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28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574E767C-C213-42BA-8C22-AF8D2F92B39E}" xr6:coauthVersionLast="45" xr6:coauthVersionMax="45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43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externalReferences>
    <x:externalReference r:id="rId14"/>
  </x:externalReferences>
  <x:definedNames>
    <x:definedName name="_xlnm.Print_Area" localSheetId="1">'Häst, individuell'!$A$1:$L$29</x:definedName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2" i="43"/>
  <x:c r="L12" i="43"/>
  <x:c r="L18" i="43"/>
  <x:c r="K21" i="43"/>
  <x:c r="L22" i="43"/>
  <x:c r="K23" i="43"/>
  <x:c r="K25" i="43"/>
  <x:c r="L23" i="39"/>
  <x:c r="L26" i="39"/>
  <x:c r="L24" i="24"/>
  <x:c r="L27" i="24"/>
  <x:c r="L24" i="26"/>
  <x:c r="L27" i="26"/>
  <x:c r="I26" i="38"/>
  <x:c r="K26" i="38"/>
  <x:c r="K31" i="38"/>
  <x:c r="L33" i="38"/>
  <x:c r="E18" i="40"/>
  <x:c r="H18" i="40"/>
  <x:c r="K18" i="40"/>
  <x:c r="E19" i="40"/>
  <x:c r="H19" i="40"/>
  <x:c r="K19" i="40"/>
  <x:c r="E20" i="40"/>
  <x:c r="H20" i="40"/>
  <x:c r="K20" i="40"/>
  <x:c r="E21" i="40"/>
  <x:c r="K21" i="40"/>
  <x:c r="E22" i="40"/>
  <x:c r="K23" i="40"/>
  <x:c r="E26" i="40"/>
  <x:c r="H26" i="40"/>
  <x:c r="I26" i="40"/>
  <x:c r="K26" i="40"/>
  <x:c r="K31" i="40"/>
  <x:c r="L33" i="40"/>
  <x:c r="E18" i="33"/>
  <x:c r="H18" i="33"/>
  <x:c r="K18" i="33"/>
  <x:c r="E19" i="33"/>
  <x:c r="H19" i="33"/>
  <x:c r="K19" i="33"/>
  <x:c r="E20" i="33"/>
  <x:c r="H20" i="33"/>
  <x:c r="K20" i="33"/>
  <x:c r="E21" i="33"/>
  <x:c r="K21" i="33"/>
  <x:c r="E22" i="33"/>
  <x:c r="K23" i="33"/>
  <x:c r="E26" i="33"/>
  <x:c r="H26" i="33"/>
  <x:c r="I26" i="33"/>
  <x:c r="K26" i="33"/>
  <x:c r="K31" i="33"/>
  <x:c r="L33" i="33"/>
  <x:c r="L14" i="42"/>
  <x:c r="L15" i="42"/>
  <x:c r="L16" i="42"/>
  <x:c r="L17" i="42"/>
  <x:c r="L18" i="42"/>
  <x:c r="L19" i="42"/>
  <x:c r="L23" i="42"/>
  <x:c r="L14" i="41"/>
  <x:c r="L15" i="41"/>
  <x:c r="L16" i="41"/>
  <x:c r="L17" i="41"/>
  <x:c r="L18" i="41"/>
  <x:c r="L19" i="41"/>
  <x:c r="L23" i="41"/>
  <x:c r="L14" i="34"/>
  <x:c r="L15" i="34"/>
  <x:c r="L16" i="34"/>
  <x:c r="L17" i="34"/>
  <x:c r="L18" i="34"/>
  <x:c r="L19" i="34"/>
  <x:c r="L23" i="34"/>
  <x:c r="H23" i="35"/>
  <x:c r="K23" i="35"/>
  <x:c r="L25" i="35"/>
  <x:c r="L27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<x:sst xmlns:x="http://schemas.openxmlformats.org/spreadsheetml/2006/main" count="206" uniqueCount="206">
  <x:si>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</x:si>
  <x:si>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</x:si>
  <x:si>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</x:si>
  <x:si>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</x:si>
  <x:si>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</x:si>
  <x:si>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</x:si>
  <x:si>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</x:si>
  <x:si>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</x:si>
  <x:si>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</x:si>
  <x:si>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</x:si>
  <x:si>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</x:si>
  <x:si>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</x:si>
  <x:si>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</x:si>
  <x:si>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</x:si>
  <x:si>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</x:si>
  <x:si>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</x:si>
  <x:si>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</x:si>
  <x:si>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</x:si>
  <x:si>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</x:si>
  <x:si>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</x:si>
  <x:si>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</x:si>
  <x:si>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</x:si>
  <x:si>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</x:si>
  <x:si>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</x:si>
  <x:si>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</x:si>
  <x:si>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</x:si>
  <x:si>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</x:si>
  <x:si>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</x:si>
  <x:si>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</x:si>
  <x:si>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</x:si>
  <x:si>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</x:si>
  <x:si>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</x:si>
  <x:si>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</x:si>
  <x:si>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</x:si>
  <x:si>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</x:si>
  <x:si>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</x:si>
  <x:si>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</x:si>
  <x:si>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</x:si>
  <x:si>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</x:si>
  <x:si>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</x:si>
  <x:si>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</x:si>
  <x:si>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</x:si>
  <x:si>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</x:si>
  <x:si>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</x:si>
  <x:si>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</x:si>
  <x:si>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</x:si>
  <x:si>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</x:si>
  <x:si>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</x:si>
  <x:si>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</x:si>
  <x:si>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</x:si>
  <x:si>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</x:si>
  <x:si>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</x:si>
  <x:si>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</x:si>
  <x:si>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</x:si>
  <x:si>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</x:si>
  <x:si>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</x:si>
  <x:si>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</x:si>
  <x:si>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id_12104_6_11937_1_A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</x:si>
  <x:si>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</x:si>
  <x:si>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</x:si>
  <x:si>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</x:si>
  <x:si>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</x:si>
  <x:si>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</x:si>
  <x:si>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</x:si>
  <x:si>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</x:si>
  <x:si>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</x:si>
  <x:si>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</x:si>
  <x:si>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Voltigör:</x:t>
  </x:si>
  <x:si>
    <x:t>Nora Sandberg Müller</x:t>
  </x:si>
  <x:si>
    <x:t>Klubb:</x:t>
  </x:si>
  <x:si>
    <x:t>Föreningen Uppsala Voltige</x:t>
  </x:si>
  <x:si>
    <x:t>Arm nr</x:t>
  </x:si>
  <x:si>
    <x:t>Vit 21</x:t>
  </x:si>
  <x:si>
    <x:t>Nation:</x:t>
  </x:si>
  <x:si>
    <x:t>SE</x:t>
  </x:si>
  <x:si>
    <x:t>Häst:</x:t>
  </x:si>
  <x:si>
    <x:t>Gigloriouz PP</x:t>
  </x:si>
  <x:si>
    <x:t>Linförare:</x:t>
  </x:si>
  <x:si>
    <x:t>Marie-louise Westerlund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</x:si>
  <x:si>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</x:si>
  <x:si>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</x:si>
  <x:si>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</x:si>
  <x:si>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</x:si>
  <x:si>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</x:si>
  <x:si>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</x:si>
  <x:si>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</x:si>
  <x:si>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</x:si>
  <x:si>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</x:si>
  <x:si>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</x:si>
  <x:si>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</x:si>
  <x:si>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</x:si>
  <x:si>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</x:si>
  <x:si>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</x:si>
  <x:si>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</x:si>
  <x:si>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</x:si>
  <x:si>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</x:si>
  <x:si>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</x:si>
  <x:si>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</x:si>
  <x:si>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Carina Ingelsson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</x:si>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</x:sst>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6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b/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</x:patternFill>
    </x:fill>
  </x:fills>
  <x:borders count="63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</x:borders>
  <x:cellStyleXfs count="242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0" fillId="0" borderId="0"/>
    <x:xf numFmtId="0" fontId="5" fillId="0" borderId="0"/>
    <x:xf numFmtId="0" fontId="27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0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0" hidden="0"/>
    </x:xf>
    <x:xf numFmtId="0" fontId="1" fillId="0" borderId="48" applyNumberFormat="1" applyFill="1" applyBorder="1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0" hidden="0"/>
    </x:xf>
    <x:xf numFmtId="0" fontId="1" fillId="4" borderId="0" applyNumberFormat="1" applyFill="0" applyBorder="0" applyAlignment="1" applyProtection="1">
      <x:protection locked="1" hidden="0"/>
    </x:xf>
    <x:xf numFmtId="0" fontId="32" fillId="0" borderId="54" applyNumberFormat="1" applyFill="1" applyBorder="1" applyAlignment="1" applyProtection="1">
      <x:protection locked="1" hidden="0"/>
    </x:xf>
    <x:xf numFmtId="0" fontId="32" fillId="0" borderId="49" applyNumberFormat="1" applyFill="1" applyBorder="1" applyAlignment="1" applyProtection="1">
      <x:protection locked="1" hidden="0"/>
    </x:xf>
    <x:xf numFmtId="0" fontId="32" fillId="0" borderId="40" applyNumberFormat="1" applyFill="1" applyBorder="1" applyAlignment="1" applyProtection="1">
      <x:protection locked="1" hidden="0"/>
    </x:xf>
    <x:xf numFmtId="0" fontId="32" fillId="0" borderId="19" applyNumberFormat="1" applyFill="1" applyBorder="1" applyAlignment="1" applyProtection="1">
      <x:protection locked="1" hidden="0"/>
    </x:xf>
    <x:xf numFmtId="0" fontId="32" fillId="0" borderId="28" applyNumberFormat="1" applyFill="1" applyBorder="1" applyAlignment="1" applyProtection="1">
      <x:protection locked="1" hidden="0"/>
    </x:xf>
    <x:xf numFmtId="0" fontId="8" fillId="0" borderId="40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6" fillId="0" borderId="45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6" fillId="0" borderId="23" applyNumberFormat="1" applyFill="1" applyBorder="1" applyAlignment="1" applyProtection="1">
      <x:protection locked="1" hidden="0"/>
    </x:xf>
    <x:xf numFmtId="166" fontId="2" fillId="2" borderId="44" applyNumberFormat="1" applyFill="0" applyBorder="1" applyAlignment="1" applyProtection="1">
      <x:protection locked="1" hidden="0"/>
    </x:xf>
    <x:xf numFmtId="166" fontId="1" fillId="0" borderId="31" applyNumberFormat="1" applyFill="1" applyBorder="1" applyAlignment="1" applyProtection="1">
      <x:protection locked="1" hidden="0"/>
    </x:xf>
    <x:xf numFmtId="0" fontId="8" fillId="0" borderId="41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2" fillId="0" borderId="55" applyNumberFormat="1" applyFill="1" applyBorder="1" applyAlignment="1" applyProtection="1">
      <x:protection locked="1" hidden="0"/>
    </x:xf>
    <x:xf numFmtId="0" fontId="12" fillId="0" borderId="56" applyNumberFormat="1" applyFill="1" applyBorder="1" applyAlignment="1" applyProtection="1">
      <x:protection locked="1" hidden="0"/>
    </x:xf>
    <x:xf numFmtId="0" fontId="16" fillId="0" borderId="6" applyNumberFormat="1" applyFill="1" applyBorder="1" applyAlignment="1" applyProtection="1">
      <x:protection locked="1" hidden="0"/>
    </x:xf>
    <x:xf numFmtId="166" fontId="2" fillId="2" borderId="29" applyNumberFormat="1" applyFill="0" applyBorder="1" applyAlignment="1" applyProtection="1">
      <x:protection locked="1" hidden="0"/>
    </x:xf>
    <x:xf numFmtId="166" fontId="1" fillId="0" borderId="57" applyNumberFormat="1" applyFill="1" applyBorder="1" applyAlignment="1" applyProtection="1">
      <x:protection locked="1" hidden="0"/>
    </x:xf>
    <x:xf numFmtId="0" fontId="8" fillId="0" borderId="53" applyNumberFormat="1" applyFill="1" applyBorder="1" applyAlignment="1" applyProtection="1">
      <x:protection locked="1" hidden="0"/>
    </x:xf>
    <x:xf numFmtId="0" fontId="16" fillId="0" borderId="17" applyNumberFormat="1" applyFill="1" applyBorder="1" applyAlignment="1" applyProtection="1">
      <x:protection locked="1" hidden="0"/>
    </x:xf>
    <x:xf numFmtId="0" fontId="16" fillId="0" borderId="14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172" fontId="0" fillId="3" borderId="17" applyNumberFormat="1" applyFill="0" applyBorder="1" applyAlignment="1" applyProtection="1">
      <x:protection locked="0" hidden="0"/>
    </x:xf>
    <x:xf numFmtId="172" fontId="0" fillId="3" borderId="14" applyNumberFormat="1" applyFill="0" applyBorder="1" applyAlignment="1" applyProtection="1">
      <x:protection locked="0" hidden="0"/>
    </x:xf>
    <x:xf numFmtId="0" fontId="12" fillId="0" borderId="58" applyNumberFormat="1" applyFill="1" applyBorder="1" applyAlignment="1" applyProtection="1">
      <x:protection locked="1" hidden="0"/>
    </x:xf>
    <x:xf numFmtId="0" fontId="12" fillId="0" borderId="59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166" fontId="2" fillId="2" borderId="43" applyNumberFormat="1" applyFill="0" applyBorder="1" applyAlignment="1" applyProtection="1">
      <x:protection locked="1" hidden="0"/>
    </x:xf>
    <x:xf numFmtId="166" fontId="1" fillId="0" borderId="46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6" fillId="0" borderId="54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0" fontId="16" fillId="0" borderId="60" applyNumberFormat="1" applyFill="1" applyBorder="1" applyAlignment="1" applyProtection="1">
      <x:protection locked="1" hidden="0"/>
    </x:xf>
    <x:xf numFmtId="172" fontId="2" fillId="3" borderId="44" applyNumberFormat="1" applyFill="0" applyBorder="1" applyAlignment="1" applyProtection="1">
      <x:protection locked="0" hidden="0"/>
    </x:xf>
    <x:xf numFmtId="0" fontId="8" fillId="0" borderId="61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0" fontId="16" fillId="0" borderId="56" applyNumberFormat="1" applyFill="1" applyBorder="1" applyAlignment="1" applyProtection="1">
      <x:protection locked="1" hidden="0"/>
    </x:xf>
    <x:xf numFmtId="0" fontId="16" fillId="0" borderId="62" applyNumberFormat="1" applyFill="1" applyBorder="1" applyAlignment="1" applyProtection="1">
      <x:protection locked="1" hidden="0"/>
    </x:xf>
    <x:xf numFmtId="172" fontId="2" fillId="3" borderId="29" applyNumberFormat="1" applyFill="0" applyBorder="1" applyAlignment="1" applyProtection="1">
      <x:protection locked="0" hidden="0"/>
    </x:xf>
    <x:xf numFmtId="0" fontId="16" fillId="0" borderId="1" applyNumberFormat="1" applyFill="1" applyBorder="1" applyAlignment="1" applyProtection="1">
      <x:protection locked="1" hidden="0"/>
    </x:xf>
    <x:xf numFmtId="0" fontId="8" fillId="0" borderId="47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3" borderId="17" applyNumberFormat="1" applyFill="0" applyBorder="1" applyAlignment="1" applyProtection="1">
      <x:protection locked="0" hidden="0"/>
    </x:xf>
    <x:xf numFmtId="0" fontId="16" fillId="0" borderId="58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172" fontId="2" fillId="2" borderId="17" applyNumberFormat="1" applyFill="0" applyBorder="1" applyAlignment="1" applyProtection="1">
      <x:protection locked="1" hidden="0"/>
    </x:xf>
    <x:xf numFmtId="166" fontId="1" fillId="0" borderId="59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7" fillId="0" borderId="54" applyNumberFormat="1" applyFill="1" applyBorder="1" applyAlignment="1" applyProtection="1">
      <x:protection locked="1" hidden="0"/>
    </x:xf>
    <x:xf numFmtId="0" fontId="17" fillId="0" borderId="49" applyNumberFormat="1" applyFill="1" applyBorder="1" applyAlignment="1" applyProtection="1">
      <x:protection locked="1" hidden="0"/>
    </x:xf>
    <x:xf numFmtId="0" fontId="0" fillId="0" borderId="50" applyNumberFormat="1" applyFill="1" applyBorder="1" applyAlignment="1" applyProtection="1">
      <x:protection locked="1" hidden="0"/>
    </x:xf>
    <x:xf numFmtId="0" fontId="17" fillId="0" borderId="58" applyNumberFormat="1" applyFill="1" applyBorder="1" applyAlignment="1" applyProtection="1">
      <x:protection locked="1" hidden="0"/>
    </x:xf>
    <x:xf numFmtId="0" fontId="17" fillId="0" borderId="59" applyNumberFormat="1" applyFill="1" applyBorder="1" applyAlignment="1" applyProtection="1">
      <x:protection locked="1" hidden="0"/>
    </x:xf>
    <x:xf numFmtId="0" fontId="16" fillId="0" borderId="48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20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29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6" applyNumberFormat="1" applyFill="1" applyBorder="1" applyAlignment="1" applyProtection="1">
      <x:protection locked="1" hidden="0"/>
    </x:xf>
    <x:xf numFmtId="0" fontId="21" fillId="0" borderId="38" applyNumberFormat="1" applyFill="1" applyBorder="1" applyAlignment="1" applyProtection="1">
      <x:protection locked="1" hidden="0"/>
    </x:xf>
    <x:xf numFmtId="0" fontId="21" fillId="0" borderId="27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1" hidden="0"/>
    </x:xf>
    <x:xf numFmtId="166" fontId="2" fillId="0" borderId="33" applyNumberFormat="1" applyFill="1" applyBorder="1" applyAlignment="1" applyProtection="1">
      <x:protection locked="1" hidden="0"/>
    </x:xf>
    <x:xf numFmtId="0" fontId="31" fillId="0" borderId="16" applyNumberFormat="1" applyFill="1" applyBorder="1" applyAlignment="1" applyProtection="1">
      <x:protection locked="1" hidden="0"/>
    </x:xf>
    <x:xf numFmtId="0" fontId="19" fillId="0" borderId="16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4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46" applyNumberFormat="1" applyFill="1" applyBorder="1" applyAlignment="1" applyProtection="1">
      <x:protection locked="1" hidden="0"/>
    </x:xf>
    <x:xf numFmtId="166" fontId="2" fillId="0" borderId="47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5" fillId="0" borderId="37" applyNumberFormat="1" applyFill="1" applyBorder="1" applyAlignment="1" applyProtection="1">
      <x:protection locked="1" hidden="0"/>
    </x:xf>
    <x:xf numFmtId="0" fontId="25" fillId="0" borderId="38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1" fillId="0" borderId="53" applyNumberFormat="1" applyFill="1" applyBorder="1" applyAlignment="1" applyProtection="1">
      <x:protection locked="1" hidden="0"/>
    </x:xf>
    <x:xf numFmtId="0" fontId="21" fillId="0" borderId="2" applyNumberFormat="1" applyFill="1" applyBorder="1" applyAlignment="1" applyProtection="1">
      <x:protection locked="1" hidden="0"/>
    </x:xf>
    <x:xf numFmtId="0" fontId="19" fillId="0" borderId="2" applyNumberFormat="1" applyFill="1" applyBorder="1" applyAlignment="1" applyProtection="1">
      <x:protection locked="1" hidden="0"/>
    </x:xf>
    <x:xf numFmtId="0" fontId="16" fillId="0" borderId="52" applyNumberFormat="1" applyFill="1" applyBorder="1" applyAlignment="1" applyProtection="1">
      <x:protection locked="1" hidden="0"/>
    </x:xf>
    <x:xf numFmtId="0" fontId="11" fillId="2" borderId="51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3" fillId="2" borderId="8" applyNumberFormat="1" applyFill="0" applyBorder="1" applyAlignment="1" applyProtection="1">
      <x:protection locked="1" hidden="0"/>
    </x:xf>
    <x:xf numFmtId="1" fontId="23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3" fillId="2" borderId="9" applyNumberFormat="1" applyFill="0" applyBorder="1" applyAlignment="1" applyProtection="1">
      <x:protection locked="1" hidden="0"/>
    </x:xf>
    <x:xf numFmtId="166" fontId="15" fillId="2" borderId="32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0" applyNumberFormat="1" applyFill="0" applyBorder="1" applyAlignment="1" applyProtection="1">
      <x:protection locked="1" hidden="0"/>
    </x:xf>
    <x:xf numFmtId="0" fontId="1" fillId="2" borderId="39" applyNumberFormat="1" applyFill="0" applyBorder="1" applyAlignment="1" applyProtection="1">
      <x:protection locked="1" hidden="0"/>
    </x:xf>
    <x:xf numFmtId="0" fontId="19" fillId="2" borderId="48" applyNumberFormat="1" applyFill="0" applyBorder="1" applyAlignment="1" applyProtection="1">
      <x:protection locked="1" hidden="0"/>
    </x:xf>
    <x:xf numFmtId="0" fontId="16" fillId="2" borderId="48" applyNumberFormat="1" applyFill="0" applyBorder="1" applyAlignment="1" applyProtection="1">
      <x:protection locked="1" hidden="0"/>
    </x:xf>
    <x:xf numFmtId="166" fontId="1" fillId="3" borderId="46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1" fillId="0" borderId="40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3" borderId="42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4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3" fillId="0" borderId="43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38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172" fontId="2" fillId="2" borderId="28" applyNumberFormat="1" applyFill="0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488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48" xfId="0" applyFont="1" applyBorder="1"/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29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2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2" xfId="5" applyFont="1" applyBorder="1" applyAlignment="1">
      <x:alignment horizontal="center" vertical="center" wrapText="1"/>
    </x:xf>
    <x:xf numFmtId="0" fontId="1" fillId="0" borderId="2" xfId="5" applyFont="1" applyBorder="1"/>
    <x:xf numFmtId="0" fontId="19" fillId="0" borderId="2" xfId="5" applyFont="1" applyBorder="1" applyAlignment="1">
      <x:alignment horizontal="left" vertical="center" wrapText="1"/>
    </x:xf>
    <x:xf numFmtId="0" fontId="16" fillId="0" borderId="49" xfId="5" applyFont="1" applyBorder="1" applyAlignment="1">
      <x:alignment horizontal="center" vertical="center" wrapText="1"/>
    </x:xf>
    <x:xf numFmtId="0" fontId="16" fillId="0" borderId="45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6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3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6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48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0" fillId="0" borderId="0" xfId="5" applyFont="1"/>
    <x:xf numFmtId="0" fontId="20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7" fillId="0" borderId="0" xfId="0" applyFont="1"/>
    <x:xf numFmtId="0" fontId="8" fillId="0" borderId="0" xfId="0" applyFont="1"/>
    <x:xf numFmtId="0" fontId="28" fillId="0" borderId="0" xfId="0" applyFont="1"/>
    <x:xf numFmtId="0" fontId="5" fillId="0" borderId="0" xfId="0" applyFont="1" applyAlignment="1">
      <x:alignment wrapText="1"/>
    </x:xf>
    <x:xf numFmtId="0" fontId="5" fillId="0" borderId="29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3" fillId="2" borderId="9" xfId="5" applyFont="1" applyFill="1" applyBorder="1" applyAlignment="1">
      <x:alignment horizontal="center" vertical="center" wrapText="1"/>
    </x:xf>
    <x:xf numFmtId="166" fontId="15" fillId="2" borderId="32" xfId="5" applyNumberFormat="1" applyFont="1" applyFill="1" applyBorder="1" applyAlignment="1">
      <x:alignment horizontal="center" vertical="center"/>
    </x:xf>
    <x:xf numFmtId="0" fontId="19" fillId="2" borderId="48" xfId="5" applyFont="1" applyFill="1" applyBorder="1" applyAlignment="1">
      <x:alignment horizontal="left" vertical="center" wrapText="1"/>
    </x:xf>
    <x:xf numFmtId="0" fontId="16" fillId="2" borderId="48" xfId="5" applyFont="1" applyFill="1" applyBorder="1" applyAlignment="1">
      <x:alignment horizontal="center" vertical="center" wrapText="1"/>
    </x:xf>
    <x:xf numFmtId="172" fontId="2" fillId="2" borderId="28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29" fillId="0" borderId="0" xfId="5" applyFont="1"/>
    <x:xf numFmtId="0" fontId="5" fillId="0" borderId="0" xfId="5"/>
    <x:xf numFmtId="0" fontId="0" fillId="0" borderId="9" xfId="0" applyBorder="1"/>
    <x:xf numFmtId="0" fontId="27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0" fontId="8" fillId="0" borderId="40" xfId="3" applyFont="1" applyBorder="1" applyAlignment="1">
      <x:alignment horizontal="center" vertical="center" textRotation="90" wrapText="1"/>
    </x:xf>
    <x:xf numFmtId="166" fontId="2" fillId="0" borderId="47" xfId="1" applyNumberFormat="1" applyFont="1" applyBorder="1" applyAlignment="1">
      <x:alignment horizontal="center" vertical="center" wrapText="1"/>
    </x:xf>
    <x:xf numFmtId="166" fontId="2" fillId="0" borderId="34" xfId="1" applyNumberFormat="1" applyFont="1" applyBorder="1" applyAlignment="1" applyProtection="1">
      <x:alignment horizontal="center" vertical="center" wrapText="1"/>
      <x:protection locked="0"/>
    </x:xf>
    <x:xf numFmtId="0" fontId="1" fillId="0" borderId="48" xfId="3" applyFont="1" applyBorder="1"/>
    <x:xf numFmtId="0" fontId="3" fillId="0" borderId="43" xfId="3" applyFont="1" applyBorder="1" applyAlignment="1">
      <x:alignment horizontal="center" wrapText="1"/>
    </x:xf>
    <x:xf numFmtId="0" fontId="1" fillId="0" borderId="40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6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28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2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4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46" xfId="1" applyNumberFormat="1" applyFont="1" applyFill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46" xfId="1" applyNumberFormat="1" applyFont="1" applyFill="1" applyBorder="1" applyAlignment="1">
      <x:alignment horizontal="center" vertical="center"/>
    </x:xf>
    <x:xf numFmtId="0" fontId="2" fillId="0" borderId="10" xfId="5" applyFont="1" applyBorder="1" applyAlignment="1" applyProtection="1">
      <x:alignment horizontal="center" vertical="center"/>
      <x:protection locked="0"/>
    </x:xf>
    <x:xf numFmtId="0" fontId="1" fillId="0" borderId="1" xfId="5" applyFont="1" applyBorder="1" applyAlignment="1" applyProtection="1">
      <x:alignment horizontal="center"/>
      <x:protection locked="0"/>
    </x:xf>
    <x:xf numFmtId="0" fontId="1" fillId="0" borderId="2" xfId="5" applyFont="1" applyBorder="1" applyProtection="1">
      <x:protection locked="0"/>
    </x:xf>
    <x:xf numFmtId="0" fontId="7" fillId="0" borderId="17" xfId="5" applyFont="1" applyBorder="1" applyAlignment="1" applyProtection="1">
      <x:alignment vertical="center"/>
      <x:protection locked="0"/>
    </x:xf>
    <x:xf numFmtId="0" fontId="1" fillId="0" borderId="0" xfId="5" applyFont="1" applyAlignment="1">
      <x:alignment horizontal="center"/>
    </x:xf>
    <x:xf numFmtId="0" fontId="33" fillId="0" borderId="17" xfId="3" applyFont="1" applyBorder="1" applyAlignment="1">
      <x:alignment horizontal="center" wrapText="1"/>
    </x:xf>
    <x:xf numFmtId="0" fontId="33" fillId="0" borderId="17" xfId="5" applyFont="1" applyBorder="1" applyAlignment="1">
      <x:alignment horizontal="center" wrapText="1"/>
    </x:xf>
    <x:xf numFmtId="0" fontId="16" fillId="0" borderId="17" xfId="3" applyFont="1" applyBorder="1" applyAlignment="1">
      <x:alignment horizontal="center" wrapText="1"/>
    </x:xf>
    <x:xf numFmtId="0" fontId="33" fillId="0" borderId="14" xfId="5" applyFont="1" applyBorder="1" applyAlignment="1">
      <x:alignment horizontal="center" wrapText="1"/>
    </x:xf>
    <x:xf numFmtId="172" fontId="5" fillId="3" borderId="17" xfId="3" applyNumberFormat="1" applyFill="1" applyBorder="1" applyAlignment="1" applyProtection="1">
      <x:alignment horizontal="center" vertical="center"/>
      <x:protection locked="0"/>
    </x:xf>
    <x:xf numFmtId="172" fontId="34" fillId="3" borderId="17" xfId="3" applyNumberFormat="1" applyFont="1" applyFill="1" applyBorder="1" applyAlignment="1" applyProtection="1">
      <x:alignment horizontal="center" vertical="center" wrapText="1"/>
      <x:protection locked="0"/>
    </x:xf>
    <x:xf numFmtId="172" fontId="34" fillId="3" borderId="14" xfId="3" applyNumberFormat="1" applyFont="1" applyFill="1" applyBorder="1" applyAlignment="1" applyProtection="1">
      <x:alignment horizontal="center" vertical="center" wrapText="1"/>
      <x:protection locked="0"/>
    </x:xf>
    <x:xf numFmtId="0" fontId="33" fillId="0" borderId="50" xfId="3" applyFont="1" applyBorder="1" applyAlignment="1">
      <x:alignment vertical="center" wrapText="1"/>
    </x:xf>
    <x:xf numFmtId="0" fontId="33" fillId="3" borderId="17" xfId="3" applyFont="1" applyFill="1" applyBorder="1" applyAlignment="1" applyProtection="1">
      <x:alignment horizontal="center" vertical="center" wrapText="1"/>
      <x:protection locked="0"/>
    </x:xf>
    <x:xf numFmtId="172" fontId="2" fillId="2" borderId="17" xfId="1" applyNumberFormat="1" applyFont="1" applyFill="1" applyBorder="1" applyAlignment="1">
      <x:alignment vertical="center"/>
    </x:xf>
    <x:xf numFmtId="172" fontId="2" fillId="3" borderId="29" xfId="1" applyNumberFormat="1" applyFont="1" applyFill="1" applyBorder="1" applyAlignment="1" applyProtection="1">
      <x:alignment vertical="center"/>
      <x:protection locked="0"/>
    </x:xf>
    <x:xf numFmtId="0" fontId="5" fillId="0" borderId="50" xfId="3" applyBorder="1" applyAlignment="1">
      <x:alignment vertical="center"/>
    </x:xf>
    <x:xf numFmtId="0" fontId="1" fillId="0" borderId="1" xfId="3" applyFont="1" applyBorder="1" applyAlignment="1" applyProtection="1">
      <x:alignment horizontal="left"/>
      <x:protection locked="0"/>
    </x:xf>
    <x:xf numFmtId="0" fontId="1" fillId="0" borderId="2" xfId="5" applyFont="1" applyBorder="1" applyAlignment="1" applyProtection="1">
      <x:alignment horizontal="left"/>
      <x:protection locked="0"/>
    </x:xf>
    <x:xf numFmtId="14" fontId="1" fillId="0" borderId="1" xfId="5" applyNumberFormat="1" applyFont="1" applyBorder="1" applyAlignment="1" applyProtection="1">
      <x:alignment horizontal="center"/>
      <x:protection locked="0"/>
    </x:xf>
    <x:xf numFmtId="0" fontId="32" fillId="0" borderId="54" xfId="3" applyFont="1" applyBorder="1" applyAlignment="1">
      <x:alignment horizontal="center" vertical="center"/>
    </x:xf>
    <x:xf numFmtId="0" fontId="32" fillId="0" borderId="49" xfId="3" applyFont="1" applyBorder="1" applyAlignment="1">
      <x:alignment horizontal="center" vertical="center"/>
    </x:xf>
    <x:xf numFmtId="0" fontId="32" fillId="0" borderId="40" xfId="3" applyFont="1" applyBorder="1" applyAlignment="1">
      <x:alignment horizontal="center" vertical="center" wrapText="1"/>
    </x:xf>
    <x:xf numFmtId="0" fontId="32" fillId="0" borderId="19" xfId="3" applyFont="1" applyBorder="1" applyAlignment="1">
      <x:alignment horizontal="center" vertical="center" wrapText="1"/>
    </x:xf>
    <x:xf numFmtId="0" fontId="32" fillId="0" borderId="28" xfId="3" applyFont="1" applyBorder="1" applyAlignment="1">
      <x:alignment horizontal="center" vertical="center" wrapText="1"/>
    </x:xf>
    <x:xf numFmtId="0" fontId="8" fillId="0" borderId="40" xfId="3" applyFont="1" applyBorder="1" applyAlignment="1">
      <x:alignment horizontal="center" vertical="center" textRotation="90" wrapText="1"/>
    </x:xf>
    <x:xf numFmtId="0" fontId="8" fillId="0" borderId="41" xfId="3" applyFont="1" applyBorder="1" applyAlignment="1">
      <x:alignment horizontal="center" vertical="center" textRotation="90" wrapText="1"/>
    </x:xf>
    <x:xf numFmtId="0" fontId="8" fillId="0" borderId="53" xfId="3" applyFont="1" applyBorder="1" applyAlignment="1">
      <x:alignment horizontal="center" vertical="center" textRotation="90" wrapText="1"/>
    </x:xf>
    <x:xf numFmtId="0" fontId="8" fillId="0" borderId="50" xfId="3" applyFont="1" applyBorder="1" applyAlignment="1">
      <x:alignment horizontal="center" vertical="center" textRotation="90" wrapText="1"/>
    </x:xf>
    <x:xf numFmtId="0" fontId="16" fillId="0" borderId="22" xfId="3" applyFont="1" applyBorder="1" applyAlignment="1">
      <x:alignment horizontal="left" wrapText="1" indent="1"/>
    </x:xf>
    <x:xf numFmtId="0" fontId="16" fillId="0" borderId="45" xfId="3" applyFont="1" applyBorder="1" applyAlignment="1">
      <x:alignment horizontal="left" wrapText="1" indent="1"/>
    </x:xf>
    <x:xf numFmtId="0" fontId="16" fillId="0" borderId="5" xfId="3" applyFont="1" applyBorder="1" applyAlignment="1">
      <x:alignment horizontal="left" wrapText="1" indent="1"/>
    </x:xf>
    <x:xf numFmtId="0" fontId="16" fillId="0" borderId="0" xfId="3" applyFont="1" applyAlignment="1">
      <x:alignment horizontal="left" wrapText="1" indent="1"/>
    </x:xf>
    <x:xf numFmtId="0" fontId="18" fillId="0" borderId="54" xfId="3" applyFont="1" applyBorder="1" applyAlignment="1">
      <x:alignment vertical="center" wrapText="1"/>
    </x:xf>
    <x:xf numFmtId="0" fontId="18" fillId="0" borderId="49" xfId="3" applyFont="1" applyBorder="1" applyAlignment="1">
      <x:alignment vertical="center" wrapText="1"/>
    </x:xf>
    <x:xf numFmtId="0" fontId="18" fillId="0" borderId="55" xfId="3" applyFont="1" applyBorder="1" applyAlignment="1">
      <x:alignment vertical="center" wrapText="1"/>
    </x:xf>
    <x:xf numFmtId="0" fontId="18" fillId="0" borderId="56" xfId="3" applyFont="1" applyBorder="1" applyAlignment="1">
      <x:alignment vertical="center" wrapText="1"/>
    </x:xf>
    <x:xf numFmtId="0" fontId="18" fillId="0" borderId="58" xfId="3" applyFont="1" applyBorder="1" applyAlignment="1">
      <x:alignment vertical="center" wrapText="1"/>
    </x:xf>
    <x:xf numFmtId="0" fontId="18" fillId="0" borderId="59" xfId="3" applyFont="1" applyBorder="1" applyAlignment="1">
      <x:alignment vertical="center" wrapText="1"/>
    </x:xf>
    <x:xf numFmtId="0" fontId="16" fillId="0" borderId="23" xfId="3" applyFont="1" applyBorder="1" applyAlignment="1">
      <x:alignment horizontal="center" vertical="center" wrapText="1"/>
    </x:xf>
    <x:xf numFmtId="0" fontId="16" fillId="0" borderId="6" xfId="3" applyFont="1" applyBorder="1" applyAlignment="1">
      <x:alignment horizontal="center" vertical="center" wrapText="1"/>
    </x:xf>
    <x:xf numFmtId="0" fontId="16" fillId="0" borderId="21" xfId="3" applyFont="1" applyBorder="1" applyAlignment="1">
      <x:alignment horizontal="center" vertical="center" wrapText="1"/>
    </x:xf>
    <x:xf numFmtId="166" fontId="2" fillId="2" borderId="44" xfId="1" applyNumberFormat="1" applyFont="1" applyFill="1" applyBorder="1" applyAlignment="1">
      <x:alignment horizontal="center" vertical="center"/>
    </x:xf>
    <x:xf numFmtId="166" fontId="2" fillId="2" borderId="29" xfId="1" applyNumberFormat="1" applyFont="1" applyFill="1" applyBorder="1" applyAlignment="1">
      <x:alignment horizontal="center" vertical="center"/>
    </x:xf>
    <x:xf numFmtId="166" fontId="2" fillId="2" borderId="43" xfId="1" applyNumberFormat="1" applyFont="1" applyFill="1" applyBorder="1" applyAlignment="1">
      <x:alignment horizontal="center" vertical="center"/>
    </x:xf>
    <x:xf numFmtId="166" fontId="1" fillId="0" borderId="31" xfId="1" applyNumberFormat="1" applyFont="1" applyBorder="1" applyAlignment="1">
      <x:alignment horizontal="center" vertical="center" wrapText="1"/>
    </x:xf>
    <x:xf numFmtId="166" fontId="1" fillId="0" borderId="57" xfId="1" applyNumberFormat="1" applyFont="1" applyBorder="1" applyAlignment="1">
      <x:alignment horizontal="center" vertical="center" wrapText="1"/>
    </x:xf>
    <x:xf numFmtId="166" fontId="1" fillId="0" borderId="46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8" fillId="0" borderId="35" xfId="3" applyFont="1" applyBorder="1" applyAlignment="1">
      <x:alignment horizontal="center" vertical="center" textRotation="90" wrapText="1"/>
    </x:xf>
    <x:xf numFmtId="0" fontId="8" fillId="0" borderId="61" xfId="3" applyFont="1" applyBorder="1" applyAlignment="1">
      <x:alignment horizontal="center" vertical="center" textRotation="90" wrapText="1"/>
    </x:xf>
    <x:xf numFmtId="0" fontId="8" fillId="0" borderId="47" xfId="3" applyFont="1" applyBorder="1" applyAlignment="1">
      <x:alignment horizontal="center" vertical="center" textRotation="90" wrapText="1"/>
    </x:xf>
    <x:xf numFmtId="0" fontId="33" fillId="0" borderId="45" xfId="3" applyFont="1" applyBorder="1" applyAlignment="1">
      <x:alignment horizontal="left" vertical="center" wrapText="1" indent="1"/>
    </x:xf>
    <x:xf numFmtId="0" fontId="33" fillId="0" borderId="0" xfId="3" applyFont="1" applyAlignment="1">
      <x:alignment horizontal="left" vertical="center" wrapText="1" indent="1"/>
    </x:xf>
    <x:xf numFmtId="0" fontId="33" fillId="0" borderId="1" xfId="3" applyFont="1" applyBorder="1" applyAlignment="1">
      <x:alignment horizontal="left" vertical="center" wrapText="1" indent="1"/>
    </x:xf>
    <x:xf numFmtId="0" fontId="33" fillId="0" borderId="54" xfId="3" applyFont="1" applyBorder="1" applyAlignment="1">
      <x:alignment horizontal="center" vertical="center" wrapText="1"/>
    </x:xf>
    <x:xf numFmtId="0" fontId="33" fillId="0" borderId="49" xfId="3" applyFont="1" applyBorder="1" applyAlignment="1">
      <x:alignment horizontal="center" vertical="center" wrapText="1"/>
    </x:xf>
    <x:xf numFmtId="0" fontId="33" fillId="0" borderId="55" xfId="3" applyFont="1" applyBorder="1" applyAlignment="1">
      <x:alignment horizontal="center" vertical="center" wrapText="1"/>
    </x:xf>
    <x:xf numFmtId="0" fontId="33" fillId="0" borderId="56" xfId="3" applyFont="1" applyBorder="1" applyAlignment="1">
      <x:alignment horizontal="center" vertical="center" wrapText="1"/>
    </x:xf>
    <x:xf numFmtId="0" fontId="33" fillId="0" borderId="58" xfId="3" applyFont="1" applyBorder="1" applyAlignment="1">
      <x:alignment horizontal="center" vertical="center" wrapText="1"/>
    </x:xf>
    <x:xf numFmtId="0" fontId="33" fillId="0" borderId="59" xfId="3" applyFont="1" applyBorder="1" applyAlignment="1">
      <x:alignment horizontal="center" vertical="center" wrapText="1"/>
    </x:xf>
    <x:xf numFmtId="0" fontId="16" fillId="0" borderId="60" xfId="3" applyFont="1" applyBorder="1" applyAlignment="1">
      <x:alignment horizontal="center" vertical="center" wrapText="1"/>
    </x:xf>
    <x:xf numFmtId="0" fontId="16" fillId="0" borderId="62" xfId="3" applyFont="1" applyBorder="1" applyAlignment="1">
      <x:alignment horizontal="center" vertical="center" wrapText="1"/>
    </x:xf>
    <x:xf numFmtId="0" fontId="16" fillId="0" borderId="58" xfId="3" applyFont="1" applyBorder="1" applyAlignment="1">
      <x:alignment horizontal="center" vertical="center" wrapText="1"/>
    </x:xf>
    <x:xf numFmtId="172" fontId="2" fillId="3" borderId="44" xfId="1" applyNumberFormat="1" applyFont="1" applyFill="1" applyBorder="1" applyAlignment="1" applyProtection="1">
      <x:alignment horizontal="center" vertical="center"/>
      <x:protection locked="0"/>
    </x:xf>
    <x:xf numFmtId="172" fontId="2" fillId="3" borderId="29" xfId="1" applyNumberFormat="1" applyFont="1" applyFill="1" applyBorder="1" applyAlignment="1" applyProtection="1">
      <x:alignment horizontal="center" vertical="center"/>
      <x:protection locked="0"/>
    </x:xf>
    <x:xf numFmtId="166" fontId="1" fillId="0" borderId="59" xfId="1" applyNumberFormat="1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 wrapText="1" indent="1"/>
    </x:xf>
    <x:xf numFmtId="0" fontId="12" fillId="0" borderId="49" xfId="3" applyFont="1" applyBorder="1" applyAlignment="1">
      <x:alignment horizontal="left" vertical="center" wrapText="1" indent="1"/>
    </x:xf>
    <x:xf numFmtId="0" fontId="17" fillId="0" borderId="54" xfId="3" applyFont="1" applyBorder="1" applyAlignment="1">
      <x:alignment horizontal="center" vertical="center" wrapText="1"/>
    </x:xf>
    <x:xf numFmtId="0" fontId="17" fillId="0" borderId="49" xfId="3" applyFont="1" applyBorder="1" applyAlignment="1">
      <x:alignment horizontal="center" vertical="center" wrapText="1"/>
    </x:xf>
    <x:xf numFmtId="0" fontId="17" fillId="0" borderId="58" xfId="3" applyFont="1" applyBorder="1" applyAlignment="1">
      <x:alignment horizontal="center" vertical="center" wrapText="1"/>
    </x:xf>
    <x:xf numFmtId="0" fontId="17" fillId="0" borderId="59" xfId="3" applyFont="1" applyBorder="1" applyAlignment="1">
      <x:alignment horizontal="center" vertical="center" wrapText="1"/>
    </x:xf>
    <x:xf numFmtId="0" fontId="16" fillId="0" borderId="48" xfId="3" applyFont="1" applyBorder="1" applyAlignment="1">
      <x:alignment horizontal="center" vertical="center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1" fillId="0" borderId="5" xfId="3" applyFont="1" applyBorder="1" applyAlignment="1">
      <x:alignment vertical="top"/>
    </x:xf>
    <x:xf numFmtId="0" fontId="1" fillId="0" borderId="0" xfId="3" applyFont="1" applyBorder="1" applyAlignment="1">
      <x:alignment vertical="top"/>
    </x:xf>
    <x:xf numFmtId="0" fontId="1" fillId="0" borderId="6" xfId="3" applyFont="1" applyBorder="1" applyAlignment="1">
      <x:alignment vertical="top"/>
    </x:xf>
    <x:xf numFmtId="0" fontId="1" fillId="0" borderId="7" xfId="3" applyFont="1" applyBorder="1" applyAlignment="1">
      <x:alignment vertical="top"/>
    </x:xf>
    <x:xf numFmtId="0" fontId="1" fillId="0" borderId="1" xfId="3" applyFont="1" applyBorder="1" applyAlignment="1">
      <x:alignment vertical="top"/>
    </x:xf>
    <x:xf numFmtId="0" fontId="1" fillId="0" borderId="12" xfId="3" applyFont="1" applyBorder="1" applyAlignment="1">
      <x:alignment vertical="top"/>
    </x:xf>
    <x:xf numFmtId="0" fontId="8" fillId="0" borderId="40" xfId="0" applyFont="1" applyBorder="1" applyAlignment="1">
      <x:alignment horizontal="center" vertical="center" textRotation="90" wrapText="1"/>
    </x:xf>
    <x:xf numFmtId="0" fontId="8" fillId="0" borderId="41" xfId="0" applyFont="1" applyBorder="1" applyAlignment="1">
      <x:alignment horizontal="center" vertical="center" textRotation="90" wrapText="1"/>
    </x:xf>
    <x:xf numFmtId="0" fontId="8" fillId="0" borderId="42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19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19" fillId="0" borderId="16" xfId="0" applyFont="1" applyBorder="1" applyAlignment="1">
      <x:alignment horizontal="left" vertical="justify" wrapText="1"/>
    </x:xf>
    <x:xf numFmtId="0" fontId="9" fillId="0" borderId="26" xfId="0" applyFont="1" applyBorder="1" applyAlignment="1">
      <x:alignment horizontal="left" vertical="justify" wrapText="1"/>
    </x:xf>
    <x:xf numFmtId="0" fontId="21" fillId="0" borderId="38" xfId="0" applyFont="1" applyBorder="1" applyAlignment="1">
      <x:alignment horizontal="left" vertical="justify" wrapText="1"/>
    </x:xf>
    <x:xf numFmtId="0" fontId="21" fillId="0" borderId="27" xfId="0" applyFont="1" applyBorder="1" applyAlignment="1">
      <x:alignment horizontal="left" vertical="justify" wrapText="1"/>
    </x:xf>
    <x:xf numFmtId="0" fontId="31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5" fillId="0" borderId="37" xfId="5" applyFont="1" applyBorder="1" applyAlignment="1">
      <x:alignment horizontal="left" vertical="center" wrapText="1" indent="1"/>
    </x:xf>
    <x:xf numFmtId="0" fontId="25" fillId="0" borderId="38" xfId="5" applyFont="1" applyBorder="1" applyAlignment="1">
      <x:alignment horizontal="left" vertical="center" wrapText="1" indent="1"/>
    </x:xf>
    <x:xf numFmtId="1" fontId="23" fillId="2" borderId="8" xfId="1" applyNumberFormat="1" applyFont="1" applyFill="1" applyBorder="1" applyAlignment="1">
      <x:alignment horizontal="center" vertical="center" wrapText="1"/>
    </x:xf>
    <x:xf numFmtId="1" fontId="23" fillId="2" borderId="3" xfId="1" applyNumberFormat="1" applyFont="1" applyFill="1" applyBorder="1" applyAlignment="1">
      <x:alignment horizontal="center" vertical="center" wrapText="1"/>
    </x:xf>
    <x:xf numFmtId="0" fontId="11" fillId="2" borderId="51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0" xfId="3" applyFont="1" applyFill="1" applyBorder="1" applyAlignment="1">
      <x:alignment horizontal="left" vertical="center"/>
    </x:xf>
    <x:xf numFmtId="0" fontId="1" fillId="2" borderId="39" xfId="3" applyFont="1" applyFill="1" applyBorder="1" applyAlignment="1">
      <x:alignment horizontal="left" vertical="center"/>
    </x:xf>
    <x:xf numFmtId="0" fontId="24" fillId="0" borderId="53" xfId="5" applyFont="1" applyBorder="1" applyAlignment="1">
      <x:alignment horizontal="left" vertical="top" wrapText="1"/>
    </x:xf>
    <x:xf numFmtId="0" fontId="24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38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6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1" fillId="3" borderId="24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5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72" fontId="0" fillId="3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0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72" fontId="0" fillId="3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45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2" borderId="1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top" textRotation="0" wrapText="0" indent="0" relativeIndent="0" justifyLastLine="0" shrinkToFit="0" readingOrder="0"/>
      <x:protection locked="1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1" fillId="0" borderId="53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1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1" fillId="2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3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3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9" fillId="2" borderId="48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4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3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2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individuell%20ju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C16" sqref="C16"/>
    </x:sheetView>
  </x:sheetViews>
  <x:sheetFormatPr defaultRowHeight="12.75" x14ac:dyDescent="0.35"/>
  <x:cols>
    <x:col min="1" max="1" width="19.730469" style="0" customWidth="1"/>
    <x:col min="2" max="18" width="15.730469" style="0" customWidth="1"/>
  </x:cols>
  <x:sheetData>
    <x:row r="1" spans="1:18" customFormat="1" ht="20.65" customHeight="1" x14ac:dyDescent="0.6">
      <x:c r="A1" s="241" t="s">
        <x:v>0</x:v>
      </x:c>
    </x:row>
    <x:row r="2" spans="1:18" x14ac:dyDescent="0.35">
      <x:c r="A2" s="0" t="s">
        <x:v>1</x:v>
      </x:c>
    </x:row>
    <x:row r="3" spans="1:18" x14ac:dyDescent="0.35">
      <x:c r="A3" s="0" t="s">
        <x:v>2</x:v>
      </x:c>
    </x:row>
    <x:row r="4" spans="1:18" x14ac:dyDescent="0.35">
      <x:c r="A4" s="0" t="s">
        <x:v>3</x:v>
      </x:c>
    </x:row>
    <x:row r="5" spans="1:18" x14ac:dyDescent="0.35">
      <x:c r="A5" s="0" t="s">
        <x:v>4</x:v>
      </x:c>
    </x:row>
    <x:row r="6" spans="1:18" x14ac:dyDescent="0.35"/>
    <x:row r="7" spans="1:18" x14ac:dyDescent="0.35"/>
    <x:row r="8" spans="1:18" x14ac:dyDescent="0.35"/>
    <x:row r="9" spans="1:18" x14ac:dyDescent="0.35">
      <x:c r="A9" s="0" t="s">
        <x:v>5</x:v>
      </x:c>
    </x:row>
    <x:row r="10" spans="1:18" x14ac:dyDescent="0.35"/>
    <x:row r="11" spans="1:18" s="212" customFormat="1" ht="17.25" customHeight="1" x14ac:dyDescent="0.45">
      <x:c r="A11" s="212" t="s">
        <x:v>6</x:v>
      </x:c>
    </x:row>
    <x:row r="13" spans="1:18" x14ac:dyDescent="0.35">
      <x:c r="A13" s="0" t="s">
        <x:v>7</x:v>
      </x:c>
    </x:row>
    <x:row r="14" spans="1:18" x14ac:dyDescent="0.35"/>
    <x:row r="15" spans="1:18" s="213" customFormat="1" ht="13.15" customHeight="1" x14ac:dyDescent="0.4">
      <x:c r="A15" s="213" t="s">
        <x:v>8</x:v>
      </x:c>
    </x:row>
    <x:row r="16" spans="1:18" customFormat="1" ht="20.1" customHeight="1" x14ac:dyDescent="0.35">
      <x:c r="B16" s="214" t="s">
        <x:v>9</x:v>
      </x:c>
      <x:c r="F16" s="214" t="s">
        <x:v>10</x:v>
      </x:c>
    </x:row>
    <x:row r="17" spans="1:18" customFormat="1" ht="20.1" customHeight="1" x14ac:dyDescent="0.4">
      <x:c r="B17" s="213" t="s">
        <x:v>11</x:v>
      </x:c>
      <x:c r="C17" s="213" t="s">
        <x:v>12</x:v>
      </x:c>
      <x:c r="D17" s="213" t="s">
        <x:v>13</x:v>
      </x:c>
      <x:c r="E17" s="213" t="s"/>
      <x:c r="F17" s="213" t="s">
        <x:v>11</x:v>
      </x:c>
      <x:c r="G17" s="213" t="s">
        <x:v>12</x:v>
      </x:c>
      <x:c r="H17" s="213" t="s">
        <x:v>13</x:v>
      </x:c>
    </x:row>
    <x:row r="18" spans="1:18" customFormat="1" ht="24.95" customHeight="1" x14ac:dyDescent="0.35">
      <x:c r="A18" s="0" t="s">
        <x:v>14</x:v>
      </x:c>
      <x:c r="B18" s="245" t="s">
        <x:v>15</x:v>
      </x:c>
      <x:c r="C18" s="245" t="s">
        <x:v>16</x:v>
      </x:c>
      <x:c r="D18" s="245" t="s">
        <x:v>16</x:v>
      </x:c>
      <x:c r="E18" s="414" t="s"/>
      <x:c r="F18" s="245" t="s">
        <x:v>15</x:v>
      </x:c>
      <x:c r="G18" s="245" t="s">
        <x:v>17</x:v>
      </x:c>
      <x:c r="H18" s="245" t="s">
        <x:v>18</x:v>
      </x:c>
    </x:row>
    <x:row r="19" spans="1:18" customFormat="1" ht="24.95" customHeight="1" x14ac:dyDescent="0.35">
      <x:c r="B19" s="415" t="s"/>
      <x:c r="C19" s="415" t="s"/>
      <x:c r="D19" s="415" t="s"/>
      <x:c r="E19" s="246" t="s"/>
      <x:c r="F19" s="415" t="s"/>
      <x:c r="G19" s="415" t="s"/>
      <x:c r="H19" s="415" t="s"/>
    </x:row>
    <x:row r="20" spans="1:18" customFormat="1" ht="24.95" customHeight="1" x14ac:dyDescent="0.35">
      <x:c r="A20" s="0" t="s">
        <x:v>19</x:v>
      </x:c>
      <x:c r="B20" s="245" t="s">
        <x:v>15</x:v>
      </x:c>
      <x:c r="C20" s="245" t="s">
        <x:v>20</x:v>
      </x:c>
      <x:c r="D20" s="245" t="s">
        <x:v>20</x:v>
      </x:c>
      <x:c r="E20" s="414" t="s"/>
      <x:c r="F20" s="245" t="s">
        <x:v>15</x:v>
      </x:c>
      <x:c r="G20" s="245" t="s">
        <x:v>21</x:v>
      </x:c>
      <x:c r="H20" s="245" t="s">
        <x:v>18</x:v>
      </x:c>
    </x:row>
    <x:row r="21" spans="1:18" customFormat="1" ht="24.95" customHeight="1" x14ac:dyDescent="0.35">
      <x:c r="B21" s="415" t="s"/>
      <x:c r="C21" s="415" t="s"/>
      <x:c r="D21" s="415" t="s"/>
      <x:c r="E21" s="246" t="s"/>
      <x:c r="F21" s="415" t="s"/>
      <x:c r="G21" s="415" t="s"/>
      <x:c r="H21" s="415" t="s"/>
    </x:row>
    <x:row r="22" spans="1:18" customFormat="1" ht="24.95" customHeight="1" x14ac:dyDescent="0.35">
      <x:c r="A22" s="0" t="s">
        <x:v>22</x:v>
      </x:c>
      <x:c r="B22" s="245" t="s">
        <x:v>15</x:v>
      </x:c>
      <x:c r="C22" s="245" t="s">
        <x:v>23</x:v>
      </x:c>
      <x:c r="D22" s="245" t="s">
        <x:v>23</x:v>
      </x:c>
      <x:c r="E22" s="414" t="s"/>
      <x:c r="F22" s="245" t="s">
        <x:v>15</x:v>
      </x:c>
      <x:c r="G22" s="245" t="s">
        <x:v>24</x:v>
      </x:c>
      <x:c r="H22" s="245" t="s">
        <x:v>18</x:v>
      </x:c>
    </x:row>
    <x:row r="23" spans="1:18" customFormat="1" ht="24.95" customHeight="1" x14ac:dyDescent="0.35">
      <x:c r="B23" s="415" t="s"/>
      <x:c r="C23" s="415" t="s"/>
      <x:c r="D23" s="415" t="s"/>
      <x:c r="E23" s="246" t="s"/>
      <x:c r="F23" s="415" t="s"/>
      <x:c r="G23" s="415" t="s"/>
      <x:c r="H23" s="415" t="s"/>
    </x:row>
    <x:row r="24" spans="1:18" customFormat="1" ht="24.95" customHeight="1" x14ac:dyDescent="0.35">
      <x:c r="A24" s="0" t="s">
        <x:v>25</x:v>
      </x:c>
      <x:c r="B24" s="245" t="s">
        <x:v>15</x:v>
      </x:c>
      <x:c r="C24" s="245" t="s">
        <x:v>23</x:v>
      </x:c>
      <x:c r="D24" s="245" t="s">
        <x:v>23</x:v>
      </x:c>
      <x:c r="E24" s="414" t="s"/>
      <x:c r="F24" s="245" t="s">
        <x:v>15</x:v>
      </x:c>
      <x:c r="G24" s="245" t="s">
        <x:v>26</x:v>
      </x:c>
      <x:c r="H24" s="245" t="s">
        <x:v>27</x:v>
      </x:c>
    </x:row>
    <x:row r="25" spans="1:18" customFormat="1" ht="25.5" customHeight="1" x14ac:dyDescent="0.35">
      <x:c r="A25" s="246" t="s">
        <x:v>28</x:v>
      </x:c>
      <x:c r="B25" s="245" t="s">
        <x:v>15</x:v>
      </x:c>
      <x:c r="C25" s="245" t="s">
        <x:v>24</x:v>
      </x:c>
      <x:c r="D25" s="245" t="s">
        <x:v>18</x:v>
      </x:c>
      <x:c r="E25" s="246" t="s"/>
    </x:row>
    <x:row r="26" spans="1:18" x14ac:dyDescent="0.35">
      <x:c r="A26" s="246" t="s"/>
      <x:c r="B26" s="245" t="s"/>
      <x:c r="C26" s="245" t="s"/>
      <x:c r="D26" s="245" t="s"/>
      <x:c r="E26" s="246" t="s"/>
    </x:row>
    <x:row r="27" spans="1:18" customFormat="1" ht="24.95" customHeight="1" x14ac:dyDescent="0.35">
      <x:c r="A27" s="0" t="s">
        <x:v>25</x:v>
      </x:c>
      <x:c r="B27" s="245" t="s">
        <x:v>15</x:v>
      </x:c>
      <x:c r="C27" s="245" t="s">
        <x:v>23</x:v>
      </x:c>
      <x:c r="D27" s="245" t="s">
        <x:v>23</x:v>
      </x:c>
      <x:c r="E27" s="414" t="s"/>
      <x:c r="F27" s="245" t="s">
        <x:v>15</x:v>
      </x:c>
      <x:c r="G27" s="245" t="s">
        <x:v>24</x:v>
      </x:c>
      <x:c r="H27" s="245" t="s">
        <x:v>18</x:v>
      </x:c>
    </x:row>
    <x:row r="28" spans="1:18" customFormat="1" ht="25.5" customHeight="1" x14ac:dyDescent="0.35">
      <x:c r="A28" s="246" t="s">
        <x:v>29</x:v>
      </x:c>
      <x:c r="B28" s="245" t="s">
        <x:v>15</x:v>
      </x:c>
      <x:c r="C28" s="245" t="s">
        <x:v>26</x:v>
      </x:c>
      <x:c r="D28" s="245" t="s">
        <x:v>27</x:v>
      </x:c>
      <x:c r="E28" s="246" t="s"/>
    </x:row>
    <x:row r="30" spans="1:18" s="213" customFormat="1" ht="13.15" customHeight="1" x14ac:dyDescent="0.4">
      <x:c r="A30" s="213" t="s">
        <x:v>30</x:v>
      </x:c>
    </x:row>
    <x:row r="31" spans="1:18" customFormat="1" ht="20.1" customHeight="1" x14ac:dyDescent="0.35">
      <x:c r="B31" s="214" t="s">
        <x:v>9</x:v>
      </x:c>
      <x:c r="F31" s="214" t="s">
        <x:v>10</x:v>
      </x:c>
    </x:row>
    <x:row r="32" spans="1:18" customFormat="1" ht="20.1" customHeight="1" x14ac:dyDescent="0.4">
      <x:c r="B32" s="213" t="s">
        <x:v>11</x:v>
      </x:c>
      <x:c r="C32" s="213" t="s">
        <x:v>12</x:v>
      </x:c>
      <x:c r="D32" s="213" t="s">
        <x:v>13</x:v>
      </x:c>
      <x:c r="E32" s="213" t="s">
        <x:v>31</x:v>
      </x:c>
      <x:c r="F32" s="213" t="s">
        <x:v>11</x:v>
      </x:c>
      <x:c r="G32" s="213" t="s">
        <x:v>12</x:v>
      </x:c>
      <x:c r="H32" s="213" t="s">
        <x:v>13</x:v>
      </x:c>
      <x:c r="I32" s="213" t="s">
        <x:v>31</x:v>
      </x:c>
    </x:row>
    <x:row r="33" spans="1:18" customFormat="1" ht="24.95" customHeight="1" x14ac:dyDescent="0.35">
      <x:c r="A33" s="0" t="s">
        <x:v>14</x:v>
      </x:c>
      <x:c r="B33" s="245" t="s">
        <x:v>15</x:v>
      </x:c>
      <x:c r="C33" s="245" t="s">
        <x:v>16</x:v>
      </x:c>
      <x:c r="D33" s="245" t="s">
        <x:v>16</x:v>
      </x:c>
      <x:c r="E33" s="245" t="s">
        <x:v>16</x:v>
      </x:c>
      <x:c r="F33" s="245" t="s">
        <x:v>15</x:v>
      </x:c>
      <x:c r="G33" s="245" t="s">
        <x:v>17</x:v>
      </x:c>
      <x:c r="H33" s="245" t="s">
        <x:v>18</x:v>
      </x:c>
      <x:c r="I33" s="245" t="s">
        <x:v>17</x:v>
      </x:c>
    </x:row>
    <x:row r="34" spans="1:18" customFormat="1" ht="24.95" customHeight="1" x14ac:dyDescent="0.35">
      <x:c r="B34" s="415" t="s"/>
      <x:c r="C34" s="415" t="s"/>
      <x:c r="D34" s="415" t="s"/>
      <x:c r="E34" s="415" t="s"/>
      <x:c r="F34" s="415" t="s"/>
      <x:c r="G34" s="415" t="s"/>
      <x:c r="H34" s="415" t="s"/>
      <x:c r="I34" s="415" t="s"/>
    </x:row>
    <x:row r="35" spans="1:18" customFormat="1" ht="24.95" customHeight="1" x14ac:dyDescent="0.35">
      <x:c r="A35" s="0" t="s">
        <x:v>19</x:v>
      </x:c>
      <x:c r="B35" s="245" t="s">
        <x:v>15</x:v>
      </x:c>
      <x:c r="C35" s="245" t="s">
        <x:v>20</x:v>
      </x:c>
      <x:c r="D35" s="245" t="s">
        <x:v>20</x:v>
      </x:c>
      <x:c r="E35" s="245" t="s">
        <x:v>20</x:v>
      </x:c>
      <x:c r="F35" s="245" t="s">
        <x:v>15</x:v>
      </x:c>
      <x:c r="G35" s="245" t="s">
        <x:v>21</x:v>
      </x:c>
      <x:c r="H35" s="245" t="s">
        <x:v>18</x:v>
      </x:c>
      <x:c r="I35" s="245" t="s">
        <x:v>21</x:v>
      </x:c>
    </x:row>
    <x:row r="36" spans="1:18" customFormat="1" ht="24.95" customHeight="1" x14ac:dyDescent="0.35">
      <x:c r="B36" s="415" t="s"/>
      <x:c r="C36" s="415" t="s"/>
      <x:c r="D36" s="415" t="s"/>
      <x:c r="E36" s="415" t="s"/>
      <x:c r="F36" s="415" t="s"/>
      <x:c r="G36" s="415" t="s"/>
      <x:c r="H36" s="415" t="s"/>
      <x:c r="I36" s="415" t="s"/>
    </x:row>
    <x:row r="37" spans="1:18" customFormat="1" ht="24.95" customHeight="1" x14ac:dyDescent="0.35">
      <x:c r="A37" s="0" t="s">
        <x:v>22</x:v>
      </x:c>
      <x:c r="B37" s="245" t="s">
        <x:v>15</x:v>
      </x:c>
      <x:c r="C37" s="245" t="s">
        <x:v>23</x:v>
      </x:c>
      <x:c r="D37" s="245" t="s">
        <x:v>23</x:v>
      </x:c>
      <x:c r="E37" s="245" t="s">
        <x:v>23</x:v>
      </x:c>
      <x:c r="F37" s="245" t="s">
        <x:v>15</x:v>
      </x:c>
      <x:c r="G37" s="245" t="s">
        <x:v>24</x:v>
      </x:c>
      <x:c r="H37" s="245" t="s">
        <x:v>18</x:v>
      </x:c>
      <x:c r="I37" s="245" t="s">
        <x:v>24</x:v>
      </x:c>
    </x:row>
    <x:row r="38" spans="1:18" customFormat="1" ht="24.95" customHeight="1" x14ac:dyDescent="0.35">
      <x:c r="B38" s="415" t="s"/>
      <x:c r="C38" s="415" t="s"/>
      <x:c r="D38" s="415" t="s"/>
      <x:c r="E38" s="415" t="s"/>
      <x:c r="F38" s="415" t="s"/>
      <x:c r="G38" s="415" t="s"/>
      <x:c r="H38" s="415" t="s"/>
      <x:c r="I38" s="415" t="s"/>
    </x:row>
    <x:row r="39" spans="1:18" customFormat="1" ht="24.95" customHeight="1" x14ac:dyDescent="0.35">
      <x:c r="A39" s="0" t="s">
        <x:v>25</x:v>
      </x:c>
      <x:c r="B39" s="245" t="s">
        <x:v>15</x:v>
      </x:c>
      <x:c r="C39" s="245" t="s">
        <x:v>23</x:v>
      </x:c>
      <x:c r="D39" s="245" t="s">
        <x:v>23</x:v>
      </x:c>
      <x:c r="E39" s="245" t="s">
        <x:v>23</x:v>
      </x:c>
      <x:c r="F39" s="416" t="s">
        <x:v>15</x:v>
      </x:c>
      <x:c r="G39" s="245" t="s">
        <x:v>26</x:v>
      </x:c>
      <x:c r="H39" s="245" t="s">
        <x:v>27</x:v>
      </x:c>
      <x:c r="I39" s="245" t="s">
        <x:v>26</x:v>
      </x:c>
    </x:row>
    <x:row r="40" spans="1:18" customFormat="1" ht="25.5" customHeight="1" x14ac:dyDescent="0.35">
      <x:c r="A40" s="246" t="s">
        <x:v>32</x:v>
      </x:c>
      <x:c r="B40" s="245" t="s">
        <x:v>15</x:v>
      </x:c>
      <x:c r="C40" s="245" t="s">
        <x:v>24</x:v>
      </x:c>
      <x:c r="D40" s="245" t="s">
        <x:v>18</x:v>
      </x:c>
      <x:c r="E40" s="245" t="s">
        <x:v>24</x:v>
      </x:c>
    </x:row>
    <x:row r="41" spans="1:18" x14ac:dyDescent="0.35">
      <x:c r="B41" s="246" t="s"/>
      <x:c r="C41" s="246" t="s"/>
      <x:c r="D41" s="246" t="s"/>
      <x:c r="E41" s="246" t="s"/>
    </x:row>
    <x:row r="42" spans="1:18" customFormat="1" ht="24.95" customHeight="1" x14ac:dyDescent="0.35">
      <x:c r="A42" s="0" t="s">
        <x:v>25</x:v>
      </x:c>
      <x:c r="B42" s="245" t="s">
        <x:v>15</x:v>
      </x:c>
      <x:c r="C42" s="245" t="s">
        <x:v>23</x:v>
      </x:c>
      <x:c r="D42" s="245" t="s">
        <x:v>23</x:v>
      </x:c>
      <x:c r="E42" s="245" t="s">
        <x:v>23</x:v>
      </x:c>
      <x:c r="F42" s="245" t="s">
        <x:v>15</x:v>
      </x:c>
      <x:c r="G42" s="245" t="s">
        <x:v>24</x:v>
      </x:c>
      <x:c r="H42" s="245" t="s">
        <x:v>18</x:v>
      </x:c>
      <x:c r="I42" s="245" t="s">
        <x:v>24</x:v>
      </x:c>
    </x:row>
    <x:row r="43" spans="1:18" customFormat="1" ht="25.5" customHeight="1" x14ac:dyDescent="0.35">
      <x:c r="A43" s="246" t="s">
        <x:v>33</x:v>
      </x:c>
      <x:c r="B43" s="245" t="s">
        <x:v>15</x:v>
      </x:c>
      <x:c r="C43" s="245" t="s">
        <x:v>26</x:v>
      </x:c>
      <x:c r="D43" s="245" t="s">
        <x:v>27</x:v>
      </x:c>
      <x:c r="E43" s="245" t="s">
        <x:v>26</x:v>
      </x:c>
    </x:row>
    <x:row r="44" spans="1:18" x14ac:dyDescent="0.35">
      <x:c r="B44" s="246" t="s"/>
      <x:c r="C44" s="246" t="s"/>
      <x:c r="D44" s="246" t="s"/>
      <x:c r="E44" s="246" t="s"/>
    </x:row>
    <x:row r="45" spans="1:18" x14ac:dyDescent="0.35">
      <x:c r="B45" s="246" t="s"/>
      <x:c r="C45" s="246" t="s"/>
      <x:c r="D45" s="246" t="s"/>
      <x:c r="E45" s="246" t="s"/>
    </x:row>
    <x:row r="46" spans="1:18" customFormat="1" ht="13.15" customHeight="1" x14ac:dyDescent="0.4">
      <x:c r="A46" s="213" t="s">
        <x:v>34</x:v>
      </x:c>
    </x:row>
    <x:row r="48" spans="1:18" customFormat="1" ht="20.1" customHeight="1" x14ac:dyDescent="0.35">
      <x:c r="B48" s="214" t="s">
        <x:v>9</x:v>
      </x:c>
      <x:c r="F48" s="214" t="s">
        <x:v>10</x:v>
      </x:c>
      <x:c r="J48" s="214" t="s">
        <x:v>35</x:v>
      </x:c>
      <x:c r="N48" s="214" t="s">
        <x:v>36</x:v>
      </x:c>
    </x:row>
    <x:row r="49" spans="1:18" customFormat="1" ht="20.1" customHeight="1" x14ac:dyDescent="0.4">
      <x:c r="B49" s="213" t="s">
        <x:v>11</x:v>
      </x:c>
      <x:c r="C49" s="213" t="s">
        <x:v>12</x:v>
      </x:c>
      <x:c r="D49" s="213" t="s">
        <x:v>13</x:v>
      </x:c>
      <x:c r="E49" s="213" t="s"/>
      <x:c r="F49" s="213" t="s">
        <x:v>11</x:v>
      </x:c>
      <x:c r="G49" s="213" t="s">
        <x:v>12</x:v>
      </x:c>
      <x:c r="H49" s="213" t="s">
        <x:v>13</x:v>
      </x:c>
      <x:c r="J49" s="213" t="s">
        <x:v>11</x:v>
      </x:c>
      <x:c r="K49" s="213" t="s">
        <x:v>12</x:v>
      </x:c>
      <x:c r="L49" s="213" t="s">
        <x:v>13</x:v>
      </x:c>
      <x:c r="M49" s="213" t="s"/>
      <x:c r="N49" s="213" t="s">
        <x:v>11</x:v>
      </x:c>
      <x:c r="O49" s="213" t="s">
        <x:v>12</x:v>
      </x:c>
      <x:c r="P49" s="213" t="s">
        <x:v>13</x:v>
      </x:c>
    </x:row>
    <x:row r="50" spans="1:18" customFormat="1" ht="24.95" customHeight="1" x14ac:dyDescent="0.35">
      <x:c r="A50" s="0" t="s">
        <x:v>14</x:v>
      </x:c>
      <x:c r="B50" s="245" t="s">
        <x:v>15</x:v>
      </x:c>
      <x:c r="C50" s="245" t="s">
        <x:v>16</x:v>
      </x:c>
      <x:c r="D50" s="245" t="s">
        <x:v>16</x:v>
      </x:c>
      <x:c r="E50" s="414" t="s"/>
      <x:c r="F50" s="245" t="s">
        <x:v>15</x:v>
      </x:c>
      <x:c r="G50" s="245" t="s">
        <x:v>17</x:v>
      </x:c>
      <x:c r="H50" s="245" t="s">
        <x:v>18</x:v>
      </x:c>
      <x:c r="J50" s="245" t="s">
        <x:v>15</x:v>
      </x:c>
      <x:c r="K50" s="245" t="s">
        <x:v>16</x:v>
      </x:c>
      <x:c r="L50" s="245" t="s">
        <x:v>16</x:v>
      </x:c>
      <x:c r="M50" s="414" t="s"/>
      <x:c r="N50" s="245" t="s">
        <x:v>15</x:v>
      </x:c>
      <x:c r="O50" s="245" t="s">
        <x:v>17</x:v>
      </x:c>
      <x:c r="P50" s="245" t="s">
        <x:v>18</x:v>
      </x:c>
    </x:row>
    <x:row r="51" spans="1:18" customFormat="1" ht="24.95" customHeight="1" x14ac:dyDescent="0.35">
      <x:c r="B51" s="415" t="s"/>
      <x:c r="C51" s="415" t="s"/>
      <x:c r="D51" s="415" t="s"/>
      <x:c r="E51" s="246" t="s"/>
      <x:c r="F51" s="415" t="s"/>
      <x:c r="G51" s="415" t="s"/>
      <x:c r="H51" s="415" t="s"/>
      <x:c r="J51" s="415" t="s"/>
      <x:c r="K51" s="415" t="s"/>
      <x:c r="L51" s="415" t="s"/>
      <x:c r="M51" s="246" t="s"/>
      <x:c r="N51" s="415" t="s"/>
      <x:c r="O51" s="415" t="s"/>
      <x:c r="P51" s="415" t="s"/>
    </x:row>
    <x:row r="52" spans="1:18" customFormat="1" ht="24.95" customHeight="1" x14ac:dyDescent="0.35">
      <x:c r="A52" s="0" t="s">
        <x:v>19</x:v>
      </x:c>
      <x:c r="B52" s="245" t="s">
        <x:v>15</x:v>
      </x:c>
      <x:c r="C52" s="245" t="s">
        <x:v>20</x:v>
      </x:c>
      <x:c r="D52" s="245" t="s">
        <x:v>20</x:v>
      </x:c>
      <x:c r="E52" s="414" t="s"/>
      <x:c r="F52" s="245" t="s">
        <x:v>15</x:v>
      </x:c>
      <x:c r="G52" s="245" t="s">
        <x:v>21</x:v>
      </x:c>
      <x:c r="H52" s="245" t="s">
        <x:v>18</x:v>
      </x:c>
      <x:c r="J52" s="245" t="s">
        <x:v>15</x:v>
      </x:c>
      <x:c r="K52" s="245" t="s">
        <x:v>20</x:v>
      </x:c>
      <x:c r="L52" s="245" t="s">
        <x:v>20</x:v>
      </x:c>
      <x:c r="M52" s="414" t="s"/>
      <x:c r="N52" s="245" t="s">
        <x:v>15</x:v>
      </x:c>
      <x:c r="O52" s="245" t="s">
        <x:v>21</x:v>
      </x:c>
      <x:c r="P52" s="245" t="s">
        <x:v>18</x:v>
      </x:c>
    </x:row>
    <x:row r="53" spans="1:18" customFormat="1" ht="24.95" customHeight="1" x14ac:dyDescent="0.35">
      <x:c r="B53" s="415" t="s"/>
      <x:c r="C53" s="415" t="s"/>
      <x:c r="D53" s="415" t="s"/>
      <x:c r="E53" s="246" t="s"/>
      <x:c r="F53" s="415" t="s"/>
      <x:c r="G53" s="415" t="s"/>
      <x:c r="H53" s="415" t="s"/>
      <x:c r="J53" s="415" t="s"/>
      <x:c r="K53" s="415" t="s"/>
      <x:c r="L53" s="415" t="s"/>
      <x:c r="M53" s="246" t="s"/>
      <x:c r="N53" s="415" t="s"/>
      <x:c r="O53" s="415" t="s"/>
      <x:c r="P53" s="415" t="s"/>
    </x:row>
    <x:row r="54" spans="1:18" customFormat="1" ht="24.95" customHeight="1" x14ac:dyDescent="0.35">
      <x:c r="A54" s="0" t="s">
        <x:v>22</x:v>
      </x:c>
      <x:c r="B54" s="245" t="s">
        <x:v>15</x:v>
      </x:c>
      <x:c r="C54" s="245" t="s">
        <x:v>23</x:v>
      </x:c>
      <x:c r="D54" s="245" t="s">
        <x:v>23</x:v>
      </x:c>
      <x:c r="E54" s="414" t="s"/>
      <x:c r="F54" s="245" t="s">
        <x:v>15</x:v>
      </x:c>
      <x:c r="G54" s="245" t="s">
        <x:v>24</x:v>
      </x:c>
      <x:c r="H54" s="245" t="s">
        <x:v>18</x:v>
      </x:c>
      <x:c r="J54" s="245" t="s">
        <x:v>15</x:v>
      </x:c>
      <x:c r="K54" s="245" t="s">
        <x:v>23</x:v>
      </x:c>
      <x:c r="L54" s="245" t="s">
        <x:v>23</x:v>
      </x:c>
      <x:c r="M54" s="414" t="s"/>
      <x:c r="N54" s="245" t="s">
        <x:v>15</x:v>
      </x:c>
      <x:c r="O54" s="245" t="s">
        <x:v>24</x:v>
      </x:c>
      <x:c r="P54" s="245" t="s">
        <x:v>18</x:v>
      </x:c>
    </x:row>
    <x:row r="55" spans="1:18" customFormat="1" ht="24.95" customHeight="1" x14ac:dyDescent="0.35">
      <x:c r="B55" s="415" t="s"/>
      <x:c r="C55" s="415" t="s"/>
      <x:c r="D55" s="415" t="s"/>
      <x:c r="E55" s="246" t="s"/>
      <x:c r="F55" s="415" t="s"/>
      <x:c r="G55" s="415" t="s"/>
      <x:c r="H55" s="415" t="s"/>
      <x:c r="J55" s="415" t="s"/>
      <x:c r="K55" s="415" t="s"/>
      <x:c r="L55" s="415" t="s"/>
      <x:c r="M55" s="246" t="s"/>
      <x:c r="N55" s="415" t="s"/>
      <x:c r="O55" s="415" t="s"/>
      <x:c r="P55" s="415" t="s"/>
    </x:row>
    <x:row r="56" spans="1:18" customFormat="1" ht="24.95" customHeight="1" x14ac:dyDescent="0.35">
      <x:c r="A56" s="0" t="s">
        <x:v>25</x:v>
      </x:c>
      <x:c r="B56" s="245" t="s">
        <x:v>15</x:v>
      </x:c>
      <x:c r="C56" s="245" t="s">
        <x:v>23</x:v>
      </x:c>
      <x:c r="D56" s="245" t="s">
        <x:v>23</x:v>
      </x:c>
      <x:c r="E56" s="414" t="s"/>
      <x:c r="F56" s="245" t="s">
        <x:v>15</x:v>
      </x:c>
      <x:c r="G56" s="245" t="s">
        <x:v>24</x:v>
      </x:c>
      <x:c r="H56" s="245" t="s">
        <x:v>18</x:v>
      </x:c>
      <x:c r="J56" s="245" t="s">
        <x:v>15</x:v>
      </x:c>
      <x:c r="K56" s="245" t="s">
        <x:v>26</x:v>
      </x:c>
      <x:c r="L56" s="245" t="s">
        <x:v>27</x:v>
      </x:c>
      <x:c r="M56" s="414" t="s"/>
      <x:c r="N56" s="245" t="s">
        <x:v>15</x:v>
      </x:c>
      <x:c r="O56" s="245" t="s">
        <x:v>24</x:v>
      </x:c>
      <x:c r="P56" s="245" t="s">
        <x:v>18</x:v>
      </x:c>
    </x:row>
    <x:row r="57" spans="1:18" x14ac:dyDescent="0.35">
      <x:c r="E57" s="246" t="s"/>
      <x:c r="J57" s="417" t="s"/>
      <x:c r="K57" s="417" t="s"/>
      <x:c r="L57" s="417" t="s"/>
      <x:c r="M57" s="246" t="s"/>
    </x:row>
    <x:row r="59" spans="1:18" customFormat="1" ht="13.15" customHeight="1" x14ac:dyDescent="0.4">
      <x:c r="A59" s="213" t="s">
        <x:v>37</x:v>
      </x:c>
    </x:row>
    <x:row r="61" spans="1:18" customFormat="1" ht="20.1" customHeight="1" x14ac:dyDescent="0.35">
      <x:c r="B61" s="214" t="s">
        <x:v>9</x:v>
      </x:c>
      <x:c r="F61" s="214" t="s">
        <x:v>10</x:v>
      </x:c>
      <x:c r="J61" s="214" t="s">
        <x:v>35</x:v>
      </x:c>
      <x:c r="N61" s="214" t="s">
        <x:v>36</x:v>
      </x:c>
    </x:row>
    <x:row r="62" spans="1:18" customFormat="1" ht="20.1" customHeight="1" x14ac:dyDescent="0.4">
      <x:c r="B62" s="213" t="s">
        <x:v>11</x:v>
      </x:c>
      <x:c r="C62" s="213" t="s">
        <x:v>12</x:v>
      </x:c>
      <x:c r="D62" s="213" t="s">
        <x:v>13</x:v>
      </x:c>
      <x:c r="E62" s="213" t="s">
        <x:v>31</x:v>
      </x:c>
      <x:c r="F62" s="213" t="s">
        <x:v>11</x:v>
      </x:c>
      <x:c r="G62" s="213" t="s">
        <x:v>12</x:v>
      </x:c>
      <x:c r="H62" s="213" t="s">
        <x:v>13</x:v>
      </x:c>
      <x:c r="I62" s="213" t="s">
        <x:v>31</x:v>
      </x:c>
      <x:c r="J62" s="213" t="s">
        <x:v>11</x:v>
      </x:c>
      <x:c r="K62" s="213" t="s">
        <x:v>12</x:v>
      </x:c>
      <x:c r="L62" s="213" t="s">
        <x:v>13</x:v>
      </x:c>
      <x:c r="M62" s="213" t="s">
        <x:v>31</x:v>
      </x:c>
      <x:c r="N62" s="213" t="s">
        <x:v>11</x:v>
      </x:c>
      <x:c r="O62" s="213" t="s">
        <x:v>12</x:v>
      </x:c>
      <x:c r="P62" s="213" t="s">
        <x:v>13</x:v>
      </x:c>
      <x:c r="Q62" s="213" t="s">
        <x:v>31</x:v>
      </x:c>
    </x:row>
    <x:row r="63" spans="1:18" customFormat="1" ht="24.95" customHeight="1" x14ac:dyDescent="0.35">
      <x:c r="A63" s="0" t="s">
        <x:v>14</x:v>
      </x:c>
      <x:c r="B63" s="245" t="s">
        <x:v>15</x:v>
      </x:c>
      <x:c r="C63" s="245" t="s">
        <x:v>16</x:v>
      </x:c>
      <x:c r="D63" s="245" t="s">
        <x:v>16</x:v>
      </x:c>
      <x:c r="E63" s="245" t="s">
        <x:v>16</x:v>
      </x:c>
      <x:c r="F63" s="245" t="s">
        <x:v>15</x:v>
      </x:c>
      <x:c r="G63" s="245" t="s">
        <x:v>17</x:v>
      </x:c>
      <x:c r="H63" s="245" t="s">
        <x:v>18</x:v>
      </x:c>
      <x:c r="I63" s="245" t="s">
        <x:v>17</x:v>
      </x:c>
      <x:c r="J63" s="245" t="s">
        <x:v>15</x:v>
      </x:c>
      <x:c r="K63" s="245" t="s">
        <x:v>16</x:v>
      </x:c>
      <x:c r="L63" s="245" t="s">
        <x:v>16</x:v>
      </x:c>
      <x:c r="M63" s="245" t="s">
        <x:v>16</x:v>
      </x:c>
      <x:c r="N63" s="245" t="s">
        <x:v>15</x:v>
      </x:c>
      <x:c r="O63" s="245" t="s">
        <x:v>17</x:v>
      </x:c>
      <x:c r="P63" s="245" t="s">
        <x:v>18</x:v>
      </x:c>
      <x:c r="Q63" s="245" t="s">
        <x:v>17</x:v>
      </x:c>
    </x:row>
    <x:row r="64" spans="1:18" customFormat="1" ht="24.95" customHeight="1" x14ac:dyDescent="0.35">
      <x:c r="B64" s="415" t="s"/>
      <x:c r="C64" s="415" t="s"/>
      <x:c r="D64" s="415" t="s"/>
      <x:c r="E64" s="415" t="s"/>
      <x:c r="F64" s="415" t="s"/>
      <x:c r="G64" s="415" t="s"/>
      <x:c r="H64" s="415" t="s"/>
      <x:c r="I64" s="415" t="s"/>
      <x:c r="J64" s="415" t="s"/>
      <x:c r="K64" s="415" t="s"/>
      <x:c r="L64" s="415" t="s"/>
      <x:c r="M64" s="415" t="s"/>
      <x:c r="N64" s="415" t="s"/>
      <x:c r="O64" s="415" t="s"/>
      <x:c r="P64" s="415" t="s"/>
      <x:c r="Q64" s="415" t="s"/>
    </x:row>
    <x:row r="65" spans="1:18" customFormat="1" ht="24.95" customHeight="1" x14ac:dyDescent="0.35">
      <x:c r="A65" s="0" t="s">
        <x:v>19</x:v>
      </x:c>
      <x:c r="B65" s="245" t="s">
        <x:v>15</x:v>
      </x:c>
      <x:c r="C65" s="245" t="s">
        <x:v>20</x:v>
      </x:c>
      <x:c r="D65" s="245" t="s">
        <x:v>20</x:v>
      </x:c>
      <x:c r="E65" s="245" t="s">
        <x:v>20</x:v>
      </x:c>
      <x:c r="F65" s="245" t="s">
        <x:v>15</x:v>
      </x:c>
      <x:c r="G65" s="245" t="s">
        <x:v>21</x:v>
      </x:c>
      <x:c r="H65" s="245" t="s">
        <x:v>18</x:v>
      </x:c>
      <x:c r="I65" s="245" t="s">
        <x:v>21</x:v>
      </x:c>
      <x:c r="J65" s="245" t="s">
        <x:v>15</x:v>
      </x:c>
      <x:c r="K65" s="245" t="s">
        <x:v>20</x:v>
      </x:c>
      <x:c r="L65" s="245" t="s">
        <x:v>20</x:v>
      </x:c>
      <x:c r="M65" s="245" t="s">
        <x:v>20</x:v>
      </x:c>
      <x:c r="N65" s="245" t="s">
        <x:v>15</x:v>
      </x:c>
      <x:c r="O65" s="245" t="s">
        <x:v>21</x:v>
      </x:c>
      <x:c r="P65" s="245" t="s">
        <x:v>18</x:v>
      </x:c>
      <x:c r="Q65" s="245" t="s">
        <x:v>21</x:v>
      </x:c>
    </x:row>
    <x:row r="66" spans="1:18" customFormat="1" ht="24.95" customHeight="1" x14ac:dyDescent="0.35">
      <x:c r="B66" s="415" t="s"/>
      <x:c r="C66" s="415" t="s"/>
      <x:c r="D66" s="415" t="s"/>
      <x:c r="E66" s="415" t="s"/>
      <x:c r="F66" s="415" t="s"/>
      <x:c r="G66" s="415" t="s"/>
      <x:c r="H66" s="415" t="s"/>
      <x:c r="I66" s="415" t="s"/>
      <x:c r="J66" s="415" t="s"/>
      <x:c r="K66" s="415" t="s"/>
      <x:c r="L66" s="415" t="s"/>
      <x:c r="M66" s="415" t="s"/>
      <x:c r="N66" s="415" t="s"/>
      <x:c r="O66" s="415" t="s"/>
      <x:c r="P66" s="415" t="s"/>
      <x:c r="Q66" s="415" t="s"/>
    </x:row>
    <x:row r="67" spans="1:18" customFormat="1" ht="24.95" customHeight="1" x14ac:dyDescent="0.35">
      <x:c r="A67" s="0" t="s">
        <x:v>22</x:v>
      </x:c>
      <x:c r="B67" s="245" t="s">
        <x:v>15</x:v>
      </x:c>
      <x:c r="C67" s="245" t="s">
        <x:v>23</x:v>
      </x:c>
      <x:c r="D67" s="245" t="s">
        <x:v>23</x:v>
      </x:c>
      <x:c r="E67" s="245" t="s">
        <x:v>23</x:v>
      </x:c>
      <x:c r="F67" s="245" t="s">
        <x:v>15</x:v>
      </x:c>
      <x:c r="G67" s="245" t="s">
        <x:v>24</x:v>
      </x:c>
      <x:c r="H67" s="245" t="s">
        <x:v>18</x:v>
      </x:c>
      <x:c r="I67" s="245" t="s">
        <x:v>24</x:v>
      </x:c>
      <x:c r="J67" s="245" t="s">
        <x:v>15</x:v>
      </x:c>
      <x:c r="K67" s="245" t="s">
        <x:v>23</x:v>
      </x:c>
      <x:c r="L67" s="245" t="s">
        <x:v>23</x:v>
      </x:c>
      <x:c r="M67" s="245" t="s">
        <x:v>23</x:v>
      </x:c>
      <x:c r="N67" s="245" t="s">
        <x:v>15</x:v>
      </x:c>
      <x:c r="O67" s="245" t="s">
        <x:v>24</x:v>
      </x:c>
      <x:c r="P67" s="245" t="s">
        <x:v>18</x:v>
      </x:c>
      <x:c r="Q67" s="245" t="s">
        <x:v>24</x:v>
      </x:c>
    </x:row>
    <x:row r="68" spans="1:18" customFormat="1" ht="24.95" customHeight="1" x14ac:dyDescent="0.35">
      <x:c r="B68" s="415" t="s"/>
      <x:c r="C68" s="415" t="s"/>
      <x:c r="D68" s="415" t="s"/>
      <x:c r="E68" s="415" t="s"/>
      <x:c r="F68" s="415" t="s"/>
      <x:c r="G68" s="415" t="s"/>
      <x:c r="H68" s="415" t="s"/>
      <x:c r="I68" s="415" t="s"/>
      <x:c r="J68" s="415" t="s"/>
      <x:c r="K68" s="415" t="s"/>
      <x:c r="L68" s="415" t="s"/>
      <x:c r="M68" s="415" t="s"/>
      <x:c r="N68" s="415" t="s"/>
      <x:c r="O68" s="415" t="s"/>
      <x:c r="P68" s="415" t="s"/>
      <x:c r="Q68" s="415" t="s"/>
    </x:row>
    <x:row r="69" spans="1:18" customFormat="1" ht="24.95" customHeight="1" x14ac:dyDescent="0.35">
      <x:c r="A69" s="0" t="s">
        <x:v>25</x:v>
      </x:c>
      <x:c r="B69" s="245" t="s">
        <x:v>15</x:v>
      </x:c>
      <x:c r="C69" s="245" t="s">
        <x:v>23</x:v>
      </x:c>
      <x:c r="D69" s="245" t="s">
        <x:v>23</x:v>
      </x:c>
      <x:c r="E69" s="245" t="s">
        <x:v>23</x:v>
      </x:c>
      <x:c r="F69" s="245" t="s">
        <x:v>15</x:v>
      </x:c>
      <x:c r="G69" s="245" t="s">
        <x:v>24</x:v>
      </x:c>
      <x:c r="H69" s="245" t="s">
        <x:v>18</x:v>
      </x:c>
      <x:c r="I69" s="245" t="s">
        <x:v>24</x:v>
      </x:c>
      <x:c r="J69" s="245" t="s">
        <x:v>15</x:v>
      </x:c>
      <x:c r="K69" s="245" t="s">
        <x:v>26</x:v>
      </x:c>
      <x:c r="L69" s="245" t="s">
        <x:v>27</x:v>
      </x:c>
      <x:c r="M69" s="245" t="s">
        <x:v>26</x:v>
      </x:c>
      <x:c r="N69" s="245" t="s">
        <x:v>15</x:v>
      </x:c>
      <x:c r="O69" s="245" t="s">
        <x:v>24</x:v>
      </x:c>
      <x:c r="P69" s="245" t="s">
        <x:v>18</x:v>
      </x:c>
      <x:c r="Q69" s="245" t="s">
        <x:v>24</x:v>
      </x:c>
    </x:row>
    <x:row r="73" spans="1:18" customFormat="1" ht="17.25" customHeight="1" x14ac:dyDescent="0.45">
      <x:c r="A73" s="212" t="s">
        <x:v>38</x:v>
      </x:c>
    </x:row>
    <x:row r="74" spans="1:18" s="213" customFormat="1" ht="13.15" customHeight="1" x14ac:dyDescent="0.4">
      <x:c r="A74" s="247" t="s">
        <x:v>39</x:v>
      </x:c>
      <x:c r="B74" s="247" t="s">
        <x:v>11</x:v>
      </x:c>
      <x:c r="C74" s="247" t="s">
        <x:v>12</x:v>
      </x:c>
      <x:c r="D74" s="247" t="s">
        <x:v>13</x:v>
      </x:c>
      <x:c r="E74" s="247" t="s">
        <x:v>31</x:v>
      </x:c>
      <x:c r="F74" s="247" t="s">
        <x:v>40</x:v>
      </x:c>
    </x:row>
    <x:row r="75" spans="1:18" x14ac:dyDescent="0.35">
      <x:c r="A75" s="243" t="s">
        <x:v>41</x:v>
      </x:c>
      <x:c r="B75" s="243" t="s">
        <x:v>42</x:v>
      </x:c>
      <x:c r="C75" s="243" t="s">
        <x:v>43</x:v>
      </x:c>
      <x:c r="D75" s="243" t="s">
        <x:v>43</x:v>
      </x:c>
      <x:c r="E75" s="243" t="s">
        <x:v>44</x:v>
      </x:c>
      <x:c r="F75" s="243" t="s">
        <x:v>45</x:v>
      </x:c>
    </x:row>
    <x:row r="76" spans="1:18" x14ac:dyDescent="0.35">
      <x:c r="A76" s="243" t="s">
        <x:v>46</x:v>
      </x:c>
      <x:c r="B76" s="243" t="s">
        <x:v>42</x:v>
      </x:c>
      <x:c r="C76" s="243" t="s">
        <x:v>47</x:v>
      </x:c>
      <x:c r="D76" s="243" t="s">
        <x:v>48</x:v>
      </x:c>
      <x:c r="E76" s="243" t="s">
        <x:v>49</x:v>
      </x:c>
      <x:c r="F76" s="243" t="s">
        <x:v>45</x:v>
      </x:c>
    </x:row>
    <x:row r="77" spans="1:18" x14ac:dyDescent="0.35">
      <x:c r="A77" s="243" t="s">
        <x:v>50</x:v>
      </x:c>
      <x:c r="B77" s="243" t="s">
        <x:v>42</x:v>
      </x:c>
      <x:c r="C77" s="243" t="s">
        <x:v>47</x:v>
      </x:c>
      <x:c r="D77" s="243" t="s">
        <x:v>48</x:v>
      </x:c>
      <x:c r="E77" s="243" t="s">
        <x:v>49</x:v>
      </x:c>
      <x:c r="F77" s="243" t="s">
        <x:v>45</x:v>
      </x:c>
    </x:row>
    <x:row r="78" spans="1:18" customFormat="1" ht="26.25" customHeight="1" x14ac:dyDescent="0.35">
      <x:c r="A78" s="243" t="s"/>
      <x:c r="B78" s="243" t="s"/>
      <x:c r="C78" s="243" t="s"/>
      <x:c r="D78" s="243" t="s"/>
      <x:c r="E78" s="243" t="s"/>
      <x:c r="F78" s="245" t="s">
        <x:v>51</x:v>
      </x:c>
    </x:row>
    <x:row r="79" spans="1:18" customFormat="1" ht="26.25" customHeight="1" x14ac:dyDescent="0.35">
      <x:c r="F79" s="246" t="s"/>
    </x:row>
    <x:row r="80" spans="1:18" customFormat="1" ht="26.25" customHeight="1" x14ac:dyDescent="0.35">
      <x:c r="F80" s="246" t="s"/>
    </x:row>
    <x:row r="82" spans="1:18" s="213" customFormat="1" ht="26.25" customHeight="1" x14ac:dyDescent="0.4">
      <x:c r="A82" s="248" t="s">
        <x:v>52</x:v>
      </x:c>
      <x:c r="B82" s="247" t="s">
        <x:v>11</x:v>
      </x:c>
      <x:c r="C82" s="247" t="s">
        <x:v>12</x:v>
      </x:c>
      <x:c r="D82" s="247" t="s">
        <x:v>13</x:v>
      </x:c>
      <x:c r="E82" s="247" t="s">
        <x:v>31</x:v>
      </x:c>
      <x:c r="F82" s="247" t="s">
        <x:v>40</x:v>
      </x:c>
    </x:row>
    <x:row r="83" spans="1:18" x14ac:dyDescent="0.35">
      <x:c r="A83" s="243" t="s">
        <x:v>41</x:v>
      </x:c>
      <x:c r="B83" s="243" t="s">
        <x:v>42</x:v>
      </x:c>
      <x:c r="C83" s="243" t="s">
        <x:v>43</x:v>
      </x:c>
      <x:c r="D83" s="243" t="s">
        <x:v>43</x:v>
      </x:c>
      <x:c r="E83" s="243" t="s">
        <x:v>44</x:v>
      </x:c>
      <x:c r="F83" s="243" t="s">
        <x:v>45</x:v>
      </x:c>
    </x:row>
    <x:row r="84" spans="1:18" x14ac:dyDescent="0.35">
      <x:c r="A84" s="243" t="s">
        <x:v>46</x:v>
      </x:c>
      <x:c r="B84" s="243" t="s">
        <x:v>42</x:v>
      </x:c>
      <x:c r="C84" s="243" t="s">
        <x:v>47</x:v>
      </x:c>
      <x:c r="D84" s="243" t="s">
        <x:v>53</x:v>
      </x:c>
      <x:c r="E84" s="243" t="s">
        <x:v>49</x:v>
      </x:c>
      <x:c r="F84" s="243" t="s">
        <x:v>45</x:v>
      </x:c>
    </x:row>
    <x:row r="85" spans="1:18" customFormat="1" ht="26.25" customHeight="1" x14ac:dyDescent="0.35">
      <x:c r="A85" s="243" t="s"/>
      <x:c r="B85" s="243" t="s"/>
      <x:c r="C85" s="243" t="s"/>
      <x:c r="D85" s="243" t="s"/>
      <x:c r="E85" s="243" t="s"/>
      <x:c r="F85" s="245" t="s">
        <x:v>54</x:v>
      </x:c>
    </x:row>
    <x:row r="88" spans="1:18" s="212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M31"/>
  <x:sheetViews>
    <x:sheetView showZeros="0" topLeftCell="A16" workbookViewId="0">
      <x:selection activeCell="L18" sqref="L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134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144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6141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145</x:v>
      </x:c>
    </x:row>
    <x:row r="14" spans="1:16141" customFormat="1" ht="59.25" customHeight="1" x14ac:dyDescent="0.3">
      <x:c r="A14" s="250" t="s">
        <x:v>159</x:v>
      </x:c>
      <x:c r="B14" s="381" t="s">
        <x:v>160</x:v>
      </x:c>
      <x:c r="C14" s="382" t="s"/>
      <x:c r="D14" s="382" t="s"/>
      <x:c r="E14" s="382" t="s"/>
      <x:c r="F14" s="382" t="s"/>
      <x:c r="G14" s="382" t="s"/>
      <x:c r="H14" s="382" t="s"/>
      <x:c r="I14" s="383" t="s"/>
      <x:c r="J14" s="18" t="s">
        <x:v>161</x:v>
      </x:c>
      <x:c r="K14" s="451" t="n">
        <x:v>0</x:v>
      </x:c>
      <x:c r="L14" s="149">
        <x:f>K14*0.2</x:f>
      </x:c>
    </x:row>
    <x:row r="15" spans="1:16141" customFormat="1" ht="60.75" customHeight="1" thickBot="1" x14ac:dyDescent="0.35">
      <x:c r="A15" s="374" t="s"/>
      <x:c r="B15" s="384" t="s">
        <x:v>162</x:v>
      </x:c>
      <x:c r="C15" s="380" t="s"/>
      <x:c r="D15" s="380" t="s"/>
      <x:c r="E15" s="380" t="s"/>
      <x:c r="F15" s="380" t="s"/>
      <x:c r="G15" s="380" t="s"/>
      <x:c r="H15" s="380" t="s"/>
      <x:c r="I15" s="380" t="s"/>
      <x:c r="J15" s="20" t="s">
        <x:v>163</x:v>
      </x:c>
      <x:c r="K15" s="452" t="n">
        <x:v>0</x:v>
      </x:c>
      <x:c r="L15" s="252">
        <x:f>K15*0.15</x:f>
      </x:c>
    </x:row>
    <x:row r="16" spans="1:16141" customFormat="1" ht="85.5" customHeight="1" x14ac:dyDescent="0.3">
      <x:c r="A16" s="250" t="s">
        <x:v>164</x:v>
      </x:c>
      <x:c r="B16" s="375" t="s">
        <x:v>165</x:v>
      </x:c>
      <x:c r="C16" s="376" t="s"/>
      <x:c r="D16" s="376" t="s"/>
      <x:c r="E16" s="376" t="s"/>
      <x:c r="F16" s="376" t="s"/>
      <x:c r="G16" s="376" t="s"/>
      <x:c r="H16" s="376" t="s"/>
      <x:c r="I16" s="376" t="s"/>
      <x:c r="J16" s="18" t="s">
        <x:v>153</x:v>
      </x:c>
      <x:c r="K16" s="453" t="n">
        <x:v>0</x:v>
      </x:c>
      <x:c r="L16" s="147">
        <x:f>K16*0.35</x:f>
      </x:c>
    </x:row>
    <x:row r="17" spans="1:16141" customFormat="1" ht="72" customHeight="1" x14ac:dyDescent="0.3">
      <x:c r="A17" s="310" t="s"/>
      <x:c r="B17" s="377" t="s">
        <x:v>166</x:v>
      </x:c>
      <x:c r="C17" s="378" t="s"/>
      <x:c r="D17" s="378" t="s"/>
      <x:c r="E17" s="378" t="s"/>
      <x:c r="F17" s="378" t="s"/>
      <x:c r="G17" s="378" t="s"/>
      <x:c r="H17" s="378" t="s"/>
      <x:c r="I17" s="378" t="s"/>
      <x:c r="J17" s="19" t="s">
        <x:v>167</x:v>
      </x:c>
      <x:c r="K17" s="454" t="n">
        <x:v>0</x:v>
      </x:c>
      <x:c r="L17" s="145">
        <x:f>K17*0.3</x:f>
      </x:c>
    </x:row>
    <x:row r="18" spans="1:16141" s="0" customFormat="1" ht="59.25" customHeight="1" thickBot="1" x14ac:dyDescent="0.35">
      <x:c r="A18" s="374" t="s"/>
      <x:c r="B18" s="379" t="s">
        <x:v>168</x:v>
      </x:c>
      <x:c r="C18" s="380" t="s"/>
      <x:c r="D18" s="380" t="s"/>
      <x:c r="E18" s="380" t="s"/>
      <x:c r="F18" s="380" t="s"/>
      <x:c r="G18" s="380" t="s"/>
      <x:c r="H18" s="380" t="s"/>
      <x:c r="I18" s="380" t="s"/>
      <x:c r="J18" s="20" t="s">
        <x:v>157</x:v>
      </x:c>
      <x:c r="K18" s="283" t="n">
        <x:v>0</x:v>
      </x:c>
      <x:c r="L18" s="251">
        <x:f>K18*0</x:f>
      </x:c>
      <x:c r="M18" s="0" t="s"/>
      <x:c r="N18" s="0" t="s"/>
      <x:c r="O18" s="0" t="s"/>
      <x:c r="P18" s="0" t="s"/>
      <x:c r="Q18" s="0" t="s"/>
      <x:c r="R18" s="0" t="s"/>
      <x:c r="S18" s="0" t="s"/>
      <x:c r="T18" s="0" t="s"/>
      <x:c r="U18" s="0" t="s"/>
      <x:c r="V18" s="0" t="s"/>
      <x:c r="W18" s="0" t="s"/>
      <x:c r="X18" s="0" t="s"/>
      <x:c r="Y18" s="0" t="s"/>
      <x:c r="Z18" s="0" t="s"/>
      <x:c r="AA18" s="0" t="s"/>
      <x:c r="AB18" s="0" t="s"/>
      <x:c r="AC18" s="0" t="s"/>
      <x:c r="AD18" s="0" t="s"/>
      <x:c r="AE18" s="0" t="s"/>
      <x:c r="AF18" s="0" t="s"/>
      <x:c r="AG18" s="0" t="s"/>
      <x:c r="AH18" s="0" t="s"/>
      <x:c r="AI18" s="0" t="s"/>
      <x:c r="AJ18" s="0" t="s"/>
      <x:c r="AK18" s="0" t="s"/>
      <x:c r="AL18" s="0" t="s"/>
      <x:c r="AM18" s="0" t="s"/>
      <x:c r="AN18" s="0" t="s"/>
      <x:c r="AO18" s="0" t="s"/>
      <x:c r="AP18" s="0" t="s"/>
      <x:c r="AQ18" s="0" t="s"/>
      <x:c r="AR18" s="0" t="s"/>
      <x:c r="AS18" s="0" t="s"/>
      <x:c r="AT18" s="0" t="s"/>
      <x:c r="AU18" s="0" t="s"/>
      <x:c r="AV18" s="0" t="s"/>
      <x:c r="AW18" s="0" t="s"/>
      <x:c r="AX18" s="0" t="s"/>
      <x:c r="AY18" s="0" t="s"/>
      <x:c r="AZ18" s="0" t="s"/>
      <x:c r="BA18" s="0" t="s"/>
      <x:c r="BB18" s="0" t="s"/>
      <x:c r="BC18" s="0" t="s"/>
      <x:c r="BD18" s="0" t="s"/>
      <x:c r="BE18" s="0" t="s"/>
      <x:c r="BF18" s="0" t="s"/>
      <x:c r="BG18" s="0" t="s"/>
      <x:c r="BH18" s="0" t="s"/>
      <x:c r="BI18" s="0" t="s"/>
      <x:c r="BJ18" s="0" t="s"/>
      <x:c r="BK18" s="0" t="s"/>
      <x:c r="BL18" s="0" t="s"/>
      <x:c r="BM18" s="0" t="s"/>
      <x:c r="BN18" s="0" t="s"/>
      <x:c r="BO18" s="0" t="s"/>
      <x:c r="BP18" s="0" t="s"/>
      <x:c r="BQ18" s="0" t="s"/>
      <x:c r="BR18" s="0" t="s"/>
      <x:c r="BS18" s="0" t="s"/>
      <x:c r="BT18" s="0" t="s"/>
      <x:c r="BU18" s="0" t="s"/>
      <x:c r="BV18" s="0" t="s"/>
      <x:c r="BW18" s="0" t="s"/>
      <x:c r="BX18" s="0" t="s"/>
      <x:c r="BY18" s="0" t="s"/>
      <x:c r="BZ18" s="0" t="s"/>
      <x:c r="CA18" s="0" t="s"/>
      <x:c r="CB18" s="0" t="s"/>
      <x:c r="CC18" s="0" t="s"/>
      <x:c r="CD18" s="0" t="s"/>
      <x:c r="CE18" s="0" t="s"/>
      <x:c r="CF18" s="0" t="s"/>
      <x:c r="CG18" s="0" t="s"/>
      <x:c r="CH18" s="0" t="s"/>
      <x:c r="CI18" s="0" t="s"/>
      <x:c r="CJ18" s="0" t="s"/>
      <x:c r="CK18" s="0" t="s"/>
      <x:c r="CL18" s="0" t="s"/>
      <x:c r="CM18" s="0" t="s"/>
      <x:c r="CN18" s="0" t="s"/>
      <x:c r="CO18" s="0" t="s"/>
      <x:c r="CP18" s="0" t="s"/>
      <x:c r="CQ18" s="0" t="s"/>
      <x:c r="CR18" s="0" t="s"/>
      <x:c r="CS18" s="0" t="s"/>
      <x:c r="CT18" s="0" t="s"/>
      <x:c r="CU18" s="0" t="s"/>
      <x:c r="CV18" s="0" t="s"/>
      <x:c r="CW18" s="0" t="s"/>
      <x:c r="CX18" s="0" t="s"/>
      <x:c r="CY18" s="0" t="s"/>
      <x:c r="CZ18" s="0" t="s"/>
      <x:c r="DA18" s="0" t="s"/>
      <x:c r="DB18" s="0" t="s"/>
      <x:c r="DC18" s="0" t="s"/>
      <x:c r="DD18" s="0" t="s"/>
      <x:c r="DE18" s="0" t="s"/>
      <x:c r="DF18" s="0" t="s"/>
      <x:c r="DG18" s="0" t="s"/>
      <x:c r="DH18" s="0" t="s"/>
      <x:c r="DI18" s="0" t="s"/>
      <x:c r="DJ18" s="0" t="s"/>
      <x:c r="DK18" s="0" t="s"/>
      <x:c r="DL18" s="0" t="s"/>
      <x:c r="DM18" s="0" t="s"/>
      <x:c r="DN18" s="0" t="s"/>
      <x:c r="DO18" s="0" t="s"/>
      <x:c r="DP18" s="0" t="s"/>
      <x:c r="DQ18" s="0" t="s"/>
      <x:c r="DR18" s="0" t="s"/>
      <x:c r="DS18" s="0" t="s"/>
      <x:c r="DT18" s="0" t="s"/>
      <x:c r="DU18" s="0" t="s"/>
      <x:c r="DV18" s="0" t="s"/>
      <x:c r="DW18" s="0" t="s"/>
      <x:c r="DX18" s="0" t="s"/>
      <x:c r="DY18" s="0" t="s"/>
      <x:c r="DZ18" s="0" t="s"/>
      <x:c r="EA18" s="0" t="s"/>
      <x:c r="EB18" s="0" t="s"/>
      <x:c r="EC18" s="0" t="s"/>
      <x:c r="ED18" s="0" t="s"/>
      <x:c r="EE18" s="0" t="s"/>
      <x:c r="EF18" s="0" t="s"/>
      <x:c r="EG18" s="0" t="s"/>
      <x:c r="EH18" s="0" t="s"/>
      <x:c r="EI18" s="0" t="s"/>
      <x:c r="EJ18" s="0" t="s"/>
      <x:c r="EK18" s="0" t="s"/>
      <x:c r="EL18" s="0" t="s"/>
      <x:c r="EM18" s="0" t="s"/>
      <x:c r="EN18" s="0" t="s"/>
      <x:c r="EO18" s="0" t="s"/>
      <x:c r="EP18" s="0" t="s"/>
      <x:c r="EQ18" s="0" t="s"/>
      <x:c r="ER18" s="0" t="s"/>
      <x:c r="ES18" s="0" t="s"/>
      <x:c r="ET18" s="0" t="s"/>
      <x:c r="EU18" s="0" t="s"/>
      <x:c r="EV18" s="0" t="s"/>
      <x:c r="EW18" s="0" t="s"/>
      <x:c r="EX18" s="0" t="s"/>
      <x:c r="EY18" s="0" t="s"/>
      <x:c r="EZ18" s="0" t="s"/>
      <x:c r="FA18" s="0" t="s"/>
      <x:c r="FB18" s="0" t="s"/>
      <x:c r="FC18" s="0" t="s"/>
      <x:c r="FD18" s="0" t="s"/>
      <x:c r="FE18" s="0" t="s"/>
      <x:c r="FF18" s="0" t="s"/>
      <x:c r="FG18" s="0" t="s"/>
      <x:c r="FH18" s="0" t="s"/>
      <x:c r="FI18" s="0" t="s"/>
      <x:c r="FJ18" s="0" t="s"/>
      <x:c r="FK18" s="0" t="s"/>
      <x:c r="FL18" s="0" t="s"/>
      <x:c r="FM18" s="0" t="s"/>
      <x:c r="FN18" s="0" t="s"/>
      <x:c r="FO18" s="0" t="s"/>
      <x:c r="FP18" s="0" t="s"/>
      <x:c r="FQ18" s="0" t="s"/>
      <x:c r="FR18" s="0" t="s"/>
      <x:c r="FS18" s="0" t="s"/>
      <x:c r="FT18" s="0" t="s"/>
      <x:c r="FU18" s="0" t="s"/>
      <x:c r="FV18" s="0" t="s"/>
      <x:c r="FW18" s="0" t="s"/>
      <x:c r="FX18" s="0" t="s"/>
      <x:c r="FY18" s="0" t="s"/>
      <x:c r="FZ18" s="0" t="s"/>
      <x:c r="GA18" s="0" t="s"/>
      <x:c r="GB18" s="0" t="s"/>
      <x:c r="GC18" s="0" t="s"/>
      <x:c r="GD18" s="0" t="s"/>
      <x:c r="GE18" s="0" t="s"/>
      <x:c r="GF18" s="0" t="s"/>
      <x:c r="GG18" s="0" t="s"/>
      <x:c r="GH18" s="0" t="s"/>
      <x:c r="GI18" s="0" t="s"/>
      <x:c r="GJ18" s="0" t="s"/>
      <x:c r="GK18" s="0" t="s"/>
      <x:c r="GL18" s="0" t="s"/>
      <x:c r="GM18" s="0" t="s"/>
      <x:c r="GN18" s="0" t="s"/>
      <x:c r="GO18" s="0" t="s"/>
      <x:c r="GP18" s="0" t="s"/>
      <x:c r="GQ18" s="0" t="s"/>
      <x:c r="GR18" s="0" t="s"/>
      <x:c r="GS18" s="0" t="s"/>
      <x:c r="GT18" s="0" t="s"/>
      <x:c r="GU18" s="0" t="s"/>
      <x:c r="GV18" s="0" t="s"/>
      <x:c r="GW18" s="0" t="s"/>
      <x:c r="GX18" s="0" t="s"/>
      <x:c r="GY18" s="0" t="s"/>
      <x:c r="GZ18" s="0" t="s"/>
      <x:c r="HA18" s="0" t="s"/>
      <x:c r="HB18" s="0" t="s"/>
      <x:c r="HC18" s="0" t="s"/>
      <x:c r="HD18" s="0" t="s"/>
      <x:c r="HE18" s="0" t="s"/>
      <x:c r="HF18" s="0" t="s"/>
      <x:c r="HG18" s="0" t="s"/>
      <x:c r="HH18" s="0" t="s"/>
      <x:c r="HI18" s="0" t="s"/>
      <x:c r="HJ18" s="0" t="s"/>
      <x:c r="HK18" s="0" t="s"/>
      <x:c r="HL18" s="0" t="s"/>
      <x:c r="HM18" s="0" t="s"/>
      <x:c r="HN18" s="0" t="s"/>
      <x:c r="HO18" s="0" t="s"/>
      <x:c r="HP18" s="0" t="s"/>
      <x:c r="HQ18" s="0" t="s"/>
      <x:c r="HR18" s="0" t="s"/>
      <x:c r="HS18" s="0" t="s"/>
      <x:c r="HT18" s="0" t="s"/>
      <x:c r="HU18" s="0" t="s"/>
      <x:c r="HV18" s="0" t="s"/>
      <x:c r="HW18" s="0" t="s"/>
      <x:c r="HX18" s="0" t="s"/>
      <x:c r="HY18" s="0" t="s"/>
      <x:c r="HZ18" s="0" t="s"/>
      <x:c r="IA18" s="0" t="s"/>
      <x:c r="IB18" s="0" t="s"/>
      <x:c r="IC18" s="0" t="s"/>
      <x:c r="ID18" s="0" t="s"/>
      <x:c r="IE18" s="0" t="s"/>
      <x:c r="IF18" s="0" t="s"/>
      <x:c r="IG18" s="0" t="s"/>
      <x:c r="IH18" s="0" t="s"/>
      <x:c r="II18" s="0" t="s"/>
      <x:c r="IJ18" s="0" t="s"/>
      <x:c r="IK18" s="0" t="s"/>
      <x:c r="IL18" s="0" t="s"/>
      <x:c r="IM18" s="0" t="s"/>
      <x:c r="IN18" s="0" t="s"/>
      <x:c r="IO18" s="0" t="s"/>
      <x:c r="IP18" s="0" t="s"/>
      <x:c r="IQ18" s="0" t="s"/>
      <x:c r="IR18" s="0" t="s"/>
      <x:c r="IS18" s="0" t="s"/>
      <x:c r="IT18" s="0" t="s"/>
      <x:c r="IU18" s="0" t="s"/>
      <x:c r="IV18" s="0" t="s"/>
      <x:c r="IW18" s="0" t="s"/>
      <x:c r="IX18" s="0" t="s"/>
      <x:c r="IY18" s="0" t="s"/>
      <x:c r="IZ18" s="0" t="s"/>
      <x:c r="JA18" s="0" t="s"/>
      <x:c r="JB18" s="0" t="s"/>
      <x:c r="JC18" s="0" t="s"/>
      <x:c r="JD18" s="0" t="s"/>
      <x:c r="JE18" s="0" t="s"/>
      <x:c r="JF18" s="0" t="s"/>
      <x:c r="JG18" s="0" t="s"/>
      <x:c r="JH18" s="0" t="s"/>
      <x:c r="JI18" s="0" t="s"/>
      <x:c r="JJ18" s="0" t="s"/>
      <x:c r="JK18" s="0" t="s"/>
      <x:c r="JL18" s="0" t="s"/>
      <x:c r="JM18" s="0" t="s"/>
      <x:c r="JN18" s="0" t="s"/>
      <x:c r="JO18" s="0" t="s"/>
      <x:c r="JP18" s="0" t="s"/>
      <x:c r="JQ18" s="0" t="s"/>
      <x:c r="JR18" s="0" t="s"/>
      <x:c r="JS18" s="0" t="s"/>
      <x:c r="JT18" s="0" t="s"/>
      <x:c r="JU18" s="0" t="s"/>
      <x:c r="JV18" s="0" t="s"/>
      <x:c r="JW18" s="0" t="s"/>
      <x:c r="JX18" s="0" t="s"/>
      <x:c r="JY18" s="0" t="s"/>
      <x:c r="JZ18" s="0" t="s"/>
      <x:c r="KA18" s="0" t="s"/>
      <x:c r="KB18" s="0" t="s"/>
      <x:c r="KC18" s="0" t="s"/>
      <x:c r="KD18" s="0" t="s"/>
      <x:c r="KE18" s="0" t="s"/>
      <x:c r="KF18" s="0" t="s"/>
      <x:c r="KG18" s="0" t="s"/>
      <x:c r="KH18" s="0" t="s"/>
      <x:c r="KI18" s="0" t="s"/>
      <x:c r="KJ18" s="0" t="s"/>
      <x:c r="KK18" s="0" t="s"/>
      <x:c r="KL18" s="0" t="s"/>
      <x:c r="KM18" s="0" t="s"/>
      <x:c r="KN18" s="0" t="s"/>
      <x:c r="KO18" s="0" t="s"/>
      <x:c r="KP18" s="0" t="s"/>
      <x:c r="KQ18" s="0" t="s"/>
      <x:c r="KR18" s="0" t="s"/>
      <x:c r="KS18" s="0" t="s"/>
      <x:c r="KT18" s="0" t="s"/>
      <x:c r="KU18" s="0" t="s"/>
      <x:c r="KV18" s="0" t="s"/>
      <x:c r="KW18" s="0" t="s"/>
      <x:c r="KX18" s="0" t="s"/>
      <x:c r="KY18" s="0" t="s"/>
      <x:c r="KZ18" s="0" t="s"/>
      <x:c r="LA18" s="0" t="s"/>
      <x:c r="LB18" s="0" t="s"/>
      <x:c r="LC18" s="0" t="s"/>
      <x:c r="LD18" s="0" t="s"/>
      <x:c r="LE18" s="0" t="s"/>
      <x:c r="LF18" s="0" t="s"/>
      <x:c r="LG18" s="0" t="s"/>
      <x:c r="LH18" s="0" t="s"/>
      <x:c r="LI18" s="0" t="s"/>
      <x:c r="LJ18" s="0" t="s"/>
      <x:c r="LK18" s="0" t="s"/>
      <x:c r="LL18" s="0" t="s"/>
      <x:c r="LM18" s="0" t="s"/>
      <x:c r="LN18" s="0" t="s"/>
      <x:c r="LO18" s="0" t="s"/>
      <x:c r="LP18" s="0" t="s"/>
      <x:c r="LQ18" s="0" t="s"/>
      <x:c r="LR18" s="0" t="s"/>
      <x:c r="LS18" s="0" t="s"/>
      <x:c r="LT18" s="0" t="s"/>
      <x:c r="LU18" s="0" t="s"/>
      <x:c r="LV18" s="0" t="s"/>
      <x:c r="LW18" s="0" t="s"/>
      <x:c r="LX18" s="0" t="s"/>
      <x:c r="LY18" s="0" t="s"/>
      <x:c r="LZ18" s="0" t="s"/>
      <x:c r="MA18" s="0" t="s"/>
      <x:c r="MB18" s="0" t="s"/>
      <x:c r="MC18" s="0" t="s"/>
      <x:c r="MD18" s="0" t="s"/>
      <x:c r="ME18" s="0" t="s"/>
      <x:c r="MF18" s="0" t="s"/>
      <x:c r="MG18" s="0" t="s"/>
      <x:c r="MH18" s="0" t="s"/>
      <x:c r="MI18" s="0" t="s"/>
      <x:c r="MJ18" s="0" t="s"/>
      <x:c r="MK18" s="0" t="s"/>
      <x:c r="ML18" s="0" t="s"/>
      <x:c r="MM18" s="0" t="s"/>
      <x:c r="MN18" s="0" t="s"/>
      <x:c r="MO18" s="0" t="s"/>
      <x:c r="MP18" s="0" t="s"/>
      <x:c r="MQ18" s="0" t="s"/>
      <x:c r="MR18" s="0" t="s"/>
      <x:c r="MS18" s="0" t="s"/>
      <x:c r="MT18" s="0" t="s"/>
      <x:c r="MU18" s="0" t="s"/>
      <x:c r="MV18" s="0" t="s"/>
      <x:c r="MW18" s="0" t="s"/>
      <x:c r="MX18" s="0" t="s"/>
      <x:c r="MY18" s="0" t="s"/>
      <x:c r="MZ18" s="0" t="s"/>
      <x:c r="NA18" s="0" t="s"/>
      <x:c r="NB18" s="0" t="s"/>
      <x:c r="NC18" s="0" t="s"/>
      <x:c r="ND18" s="0" t="s"/>
      <x:c r="NE18" s="0" t="s"/>
      <x:c r="NF18" s="0" t="s"/>
      <x:c r="NG18" s="0" t="s"/>
      <x:c r="NH18" s="0" t="s"/>
      <x:c r="NI18" s="0" t="s"/>
      <x:c r="NJ18" s="0" t="s"/>
      <x:c r="NK18" s="0" t="s"/>
      <x:c r="NL18" s="0" t="s"/>
      <x:c r="NM18" s="0" t="s"/>
      <x:c r="NN18" s="0" t="s"/>
      <x:c r="NO18" s="0" t="s"/>
      <x:c r="NP18" s="0" t="s"/>
      <x:c r="NQ18" s="0" t="s"/>
      <x:c r="NR18" s="0" t="s"/>
      <x:c r="NS18" s="0" t="s"/>
      <x:c r="NT18" s="0" t="s"/>
      <x:c r="NU18" s="0" t="s"/>
      <x:c r="NV18" s="0" t="s"/>
      <x:c r="NW18" s="0" t="s"/>
      <x:c r="NX18" s="0" t="s"/>
      <x:c r="NY18" s="0" t="s"/>
      <x:c r="NZ18" s="0" t="s"/>
      <x:c r="OA18" s="0" t="s"/>
      <x:c r="OB18" s="0" t="s"/>
      <x:c r="OC18" s="0" t="s"/>
      <x:c r="OD18" s="0" t="s"/>
      <x:c r="OE18" s="0" t="s"/>
      <x:c r="OF18" s="0" t="s"/>
      <x:c r="OG18" s="0" t="s"/>
      <x:c r="OH18" s="0" t="s"/>
      <x:c r="OI18" s="0" t="s"/>
      <x:c r="OJ18" s="0" t="s"/>
      <x:c r="OK18" s="0" t="s"/>
      <x:c r="OL18" s="0" t="s"/>
      <x:c r="OM18" s="0" t="s"/>
      <x:c r="ON18" s="0" t="s"/>
      <x:c r="OO18" s="0" t="s"/>
      <x:c r="OP18" s="0" t="s"/>
      <x:c r="OQ18" s="0" t="s"/>
      <x:c r="OR18" s="0" t="s"/>
      <x:c r="OS18" s="0" t="s"/>
      <x:c r="OT18" s="0" t="s"/>
      <x:c r="OU18" s="0" t="s"/>
      <x:c r="OV18" s="0" t="s"/>
      <x:c r="OW18" s="0" t="s"/>
      <x:c r="OX18" s="0" t="s"/>
      <x:c r="OY18" s="0" t="s"/>
      <x:c r="OZ18" s="0" t="s"/>
      <x:c r="PA18" s="0" t="s"/>
      <x:c r="PB18" s="0" t="s"/>
      <x:c r="PC18" s="0" t="s"/>
      <x:c r="PD18" s="0" t="s"/>
      <x:c r="PE18" s="0" t="s"/>
      <x:c r="PF18" s="0" t="s"/>
      <x:c r="PG18" s="0" t="s"/>
      <x:c r="PH18" s="0" t="s"/>
      <x:c r="PI18" s="0" t="s"/>
      <x:c r="PJ18" s="0" t="s"/>
      <x:c r="PK18" s="0" t="s"/>
      <x:c r="PL18" s="0" t="s"/>
      <x:c r="PM18" s="0" t="s"/>
      <x:c r="PN18" s="0" t="s"/>
      <x:c r="PO18" s="0" t="s"/>
      <x:c r="PP18" s="0" t="s"/>
      <x:c r="PQ18" s="0" t="s"/>
      <x:c r="PR18" s="0" t="s"/>
      <x:c r="PS18" s="0" t="s"/>
      <x:c r="PT18" s="0" t="s"/>
      <x:c r="PU18" s="0" t="s"/>
      <x:c r="PV18" s="0" t="s"/>
      <x:c r="PW18" s="0" t="s"/>
      <x:c r="PX18" s="0" t="s"/>
      <x:c r="PY18" s="0" t="s"/>
      <x:c r="PZ18" s="0" t="s"/>
      <x:c r="QA18" s="0" t="s"/>
      <x:c r="QB18" s="0" t="s"/>
      <x:c r="QC18" s="0" t="s"/>
      <x:c r="QD18" s="0" t="s"/>
      <x:c r="QE18" s="0" t="s"/>
      <x:c r="QF18" s="0" t="s"/>
      <x:c r="QG18" s="0" t="s"/>
      <x:c r="QH18" s="0" t="s"/>
      <x:c r="QI18" s="0" t="s"/>
      <x:c r="QJ18" s="0" t="s"/>
      <x:c r="QK18" s="0" t="s"/>
      <x:c r="QL18" s="0" t="s"/>
      <x:c r="QM18" s="0" t="s"/>
      <x:c r="QN18" s="0" t="s"/>
      <x:c r="QO18" s="0" t="s"/>
      <x:c r="QP18" s="0" t="s"/>
      <x:c r="QQ18" s="0" t="s"/>
      <x:c r="QR18" s="0" t="s"/>
      <x:c r="QS18" s="0" t="s"/>
      <x:c r="QT18" s="0" t="s"/>
      <x:c r="QU18" s="0" t="s"/>
      <x:c r="QV18" s="0" t="s"/>
      <x:c r="QW18" s="0" t="s"/>
      <x:c r="QX18" s="0" t="s"/>
      <x:c r="QY18" s="0" t="s"/>
      <x:c r="QZ18" s="0" t="s"/>
      <x:c r="RA18" s="0" t="s"/>
      <x:c r="RB18" s="0" t="s"/>
      <x:c r="RC18" s="0" t="s"/>
      <x:c r="RD18" s="0" t="s"/>
      <x:c r="RE18" s="0" t="s"/>
      <x:c r="RF18" s="0" t="s"/>
      <x:c r="RG18" s="0" t="s"/>
      <x:c r="RH18" s="0" t="s"/>
      <x:c r="RI18" s="0" t="s"/>
      <x:c r="RJ18" s="0" t="s"/>
      <x:c r="RK18" s="0" t="s"/>
      <x:c r="RL18" s="0" t="s"/>
      <x:c r="RM18" s="0" t="s"/>
      <x:c r="RN18" s="0" t="s"/>
      <x:c r="RO18" s="0" t="s"/>
      <x:c r="RP18" s="0" t="s"/>
      <x:c r="RQ18" s="0" t="s"/>
      <x:c r="RR18" s="0" t="s"/>
      <x:c r="RS18" s="0" t="s"/>
      <x:c r="RT18" s="0" t="s"/>
      <x:c r="RU18" s="0" t="s"/>
      <x:c r="RV18" s="0" t="s"/>
      <x:c r="RW18" s="0" t="s"/>
      <x:c r="RX18" s="0" t="s"/>
      <x:c r="RY18" s="0" t="s"/>
      <x:c r="RZ18" s="0" t="s"/>
      <x:c r="SA18" s="0" t="s"/>
      <x:c r="SB18" s="0" t="s"/>
      <x:c r="SC18" s="0" t="s"/>
      <x:c r="SD18" s="0" t="s"/>
      <x:c r="SE18" s="0" t="s"/>
      <x:c r="SF18" s="0" t="s"/>
      <x:c r="SG18" s="0" t="s"/>
      <x:c r="SH18" s="0" t="s"/>
      <x:c r="SI18" s="0" t="s"/>
      <x:c r="SJ18" s="0" t="s"/>
      <x:c r="SK18" s="0" t="s"/>
      <x:c r="SL18" s="0" t="s"/>
      <x:c r="SM18" s="0" t="s"/>
      <x:c r="SN18" s="0" t="s"/>
      <x:c r="SO18" s="0" t="s"/>
      <x:c r="SP18" s="0" t="s"/>
      <x:c r="SQ18" s="0" t="s"/>
      <x:c r="SR18" s="0" t="s"/>
      <x:c r="SS18" s="0" t="s"/>
      <x:c r="ST18" s="0" t="s"/>
      <x:c r="SU18" s="0" t="s"/>
      <x:c r="SV18" s="0" t="s"/>
      <x:c r="SW18" s="0" t="s"/>
      <x:c r="SX18" s="0" t="s"/>
      <x:c r="SY18" s="0" t="s"/>
      <x:c r="SZ18" s="0" t="s"/>
      <x:c r="TA18" s="0" t="s"/>
      <x:c r="TB18" s="0" t="s"/>
      <x:c r="TC18" s="0" t="s"/>
      <x:c r="TD18" s="0" t="s"/>
      <x:c r="TE18" s="0" t="s"/>
      <x:c r="TF18" s="0" t="s"/>
      <x:c r="TG18" s="0" t="s"/>
      <x:c r="TH18" s="0" t="s"/>
      <x:c r="TI18" s="0" t="s"/>
      <x:c r="TJ18" s="0" t="s"/>
      <x:c r="TK18" s="0" t="s"/>
      <x:c r="TL18" s="0" t="s"/>
      <x:c r="TM18" s="0" t="s"/>
      <x:c r="TN18" s="0" t="s"/>
      <x:c r="TO18" s="0" t="s"/>
      <x:c r="TP18" s="0" t="s"/>
      <x:c r="TQ18" s="0" t="s"/>
      <x:c r="TR18" s="0" t="s"/>
      <x:c r="TS18" s="0" t="s"/>
      <x:c r="TT18" s="0" t="s"/>
      <x:c r="TU18" s="0" t="s"/>
      <x:c r="TV18" s="0" t="s"/>
      <x:c r="TW18" s="0" t="s"/>
      <x:c r="TX18" s="0" t="s"/>
      <x:c r="TY18" s="0" t="s"/>
      <x:c r="TZ18" s="0" t="s"/>
      <x:c r="UA18" s="0" t="s"/>
      <x:c r="UB18" s="0" t="s"/>
      <x:c r="UC18" s="0" t="s"/>
      <x:c r="UD18" s="0" t="s"/>
      <x:c r="UE18" s="0" t="s"/>
      <x:c r="UF18" s="0" t="s"/>
      <x:c r="UG18" s="0" t="s"/>
      <x:c r="UH18" s="0" t="s"/>
      <x:c r="UI18" s="0" t="s"/>
      <x:c r="UJ18" s="0" t="s"/>
      <x:c r="UK18" s="0" t="s"/>
      <x:c r="UL18" s="0" t="s"/>
      <x:c r="UM18" s="0" t="s"/>
      <x:c r="UN18" s="0" t="s"/>
      <x:c r="UO18" s="0" t="s"/>
      <x:c r="UP18" s="0" t="s"/>
      <x:c r="UQ18" s="0" t="s"/>
      <x:c r="UR18" s="0" t="s"/>
      <x:c r="US18" s="0" t="s"/>
      <x:c r="UT18" s="0" t="s"/>
      <x:c r="UU18" s="0" t="s"/>
      <x:c r="UV18" s="0" t="s"/>
      <x:c r="UW18" s="0" t="s"/>
      <x:c r="UX18" s="0" t="s"/>
      <x:c r="UY18" s="0" t="s"/>
      <x:c r="UZ18" s="0" t="s"/>
      <x:c r="VA18" s="0" t="s"/>
      <x:c r="VB18" s="0" t="s"/>
      <x:c r="VC18" s="0" t="s"/>
      <x:c r="VD18" s="0" t="s"/>
      <x:c r="VE18" s="0" t="s"/>
      <x:c r="VF18" s="0" t="s"/>
      <x:c r="VG18" s="0" t="s"/>
      <x:c r="VH18" s="0" t="s"/>
      <x:c r="VI18" s="0" t="s"/>
      <x:c r="VJ18" s="0" t="s"/>
      <x:c r="VK18" s="0" t="s"/>
      <x:c r="VL18" s="0" t="s"/>
      <x:c r="VM18" s="0" t="s"/>
      <x:c r="VN18" s="0" t="s"/>
      <x:c r="VO18" s="0" t="s"/>
      <x:c r="VP18" s="0" t="s"/>
      <x:c r="VQ18" s="0" t="s"/>
      <x:c r="VR18" s="0" t="s"/>
      <x:c r="VS18" s="0" t="s"/>
      <x:c r="VT18" s="0" t="s"/>
      <x:c r="VU18" s="0" t="s"/>
      <x:c r="VV18" s="0" t="s"/>
      <x:c r="VW18" s="0" t="s"/>
      <x:c r="VX18" s="0" t="s"/>
      <x:c r="VY18" s="0" t="s"/>
      <x:c r="VZ18" s="0" t="s"/>
      <x:c r="WA18" s="0" t="s"/>
      <x:c r="WB18" s="0" t="s"/>
      <x:c r="WC18" s="0" t="s"/>
      <x:c r="WD18" s="0" t="s"/>
      <x:c r="WE18" s="0" t="s"/>
      <x:c r="WF18" s="0" t="s"/>
      <x:c r="WG18" s="0" t="s"/>
      <x:c r="WH18" s="0" t="s"/>
      <x:c r="WI18" s="0" t="s"/>
      <x:c r="WJ18" s="0" t="s"/>
      <x:c r="WK18" s="0" t="s"/>
      <x:c r="WL18" s="0" t="s"/>
      <x:c r="WM18" s="0" t="s"/>
      <x:c r="WN18" s="0" t="s"/>
      <x:c r="WO18" s="0" t="s"/>
      <x:c r="WP18" s="0" t="s"/>
      <x:c r="WQ18" s="0" t="s"/>
      <x:c r="WR18" s="0" t="s"/>
      <x:c r="WS18" s="0" t="s"/>
      <x:c r="WT18" s="0" t="s"/>
      <x:c r="WU18" s="0" t="s"/>
      <x:c r="WV18" s="0" t="s"/>
      <x:c r="WW18" s="0" t="s"/>
      <x:c r="WX18" s="0" t="s"/>
      <x:c r="WY18" s="0" t="s"/>
      <x:c r="WZ18" s="0" t="s"/>
      <x:c r="XA18" s="0" t="s"/>
      <x:c r="XB18" s="0" t="s"/>
      <x:c r="XC18" s="0" t="s"/>
      <x:c r="XD18" s="0" t="s"/>
      <x:c r="XE18" s="0" t="s"/>
      <x:c r="XF18" s="0" t="s"/>
      <x:c r="XG18" s="0" t="s"/>
      <x:c r="XH18" s="0" t="s"/>
      <x:c r="XI18" s="0" t="s"/>
      <x:c r="XJ18" s="0" t="s"/>
      <x:c r="XK18" s="0" t="s"/>
      <x:c r="XL18" s="0" t="s"/>
      <x:c r="XM18" s="0" t="s"/>
      <x:c r="XN18" s="0" t="s"/>
      <x:c r="XO18" s="0" t="s"/>
      <x:c r="XP18" s="0" t="s"/>
      <x:c r="XQ18" s="0" t="s"/>
      <x:c r="XR18" s="0" t="s"/>
      <x:c r="XS18" s="0" t="s"/>
      <x:c r="XT18" s="0" t="s"/>
      <x:c r="XU18" s="0" t="s"/>
      <x:c r="XV18" s="0" t="s"/>
      <x:c r="XW18" s="0" t="s"/>
      <x:c r="XX18" s="0" t="s"/>
      <x:c r="XY18" s="0" t="s"/>
      <x:c r="XZ18" s="0" t="s"/>
      <x:c r="YA18" s="0" t="s"/>
      <x:c r="YB18" s="0" t="s"/>
      <x:c r="YC18" s="0" t="s"/>
      <x:c r="YD18" s="0" t="s"/>
      <x:c r="YE18" s="0" t="s"/>
      <x:c r="YF18" s="0" t="s"/>
      <x:c r="YG18" s="0" t="s"/>
      <x:c r="YH18" s="0" t="s"/>
      <x:c r="YI18" s="0" t="s"/>
      <x:c r="YJ18" s="0" t="s"/>
      <x:c r="YK18" s="0" t="s"/>
      <x:c r="YL18" s="0" t="s"/>
      <x:c r="YM18" s="0" t="s"/>
      <x:c r="YN18" s="0" t="s"/>
      <x:c r="YO18" s="0" t="s"/>
      <x:c r="YP18" s="0" t="s"/>
      <x:c r="YQ18" s="0" t="s"/>
      <x:c r="YR18" s="0" t="s"/>
      <x:c r="YS18" s="0" t="s"/>
      <x:c r="YT18" s="0" t="s"/>
      <x:c r="YU18" s="0" t="s"/>
      <x:c r="YV18" s="0" t="s"/>
      <x:c r="YW18" s="0" t="s"/>
      <x:c r="YX18" s="0" t="s"/>
      <x:c r="YY18" s="0" t="s"/>
      <x:c r="YZ18" s="0" t="s"/>
      <x:c r="ZA18" s="0" t="s"/>
      <x:c r="ZB18" s="0" t="s"/>
      <x:c r="ZC18" s="0" t="s"/>
      <x:c r="ZD18" s="0" t="s"/>
      <x:c r="ZE18" s="0" t="s"/>
      <x:c r="ZF18" s="0" t="s"/>
      <x:c r="ZG18" s="0" t="s"/>
      <x:c r="ZH18" s="0" t="s"/>
      <x:c r="ZI18" s="0" t="s"/>
      <x:c r="ZJ18" s="0" t="s"/>
      <x:c r="ZK18" s="0" t="s"/>
      <x:c r="ZL18" s="0" t="s"/>
      <x:c r="ZM18" s="0" t="s"/>
      <x:c r="ZN18" s="0" t="s"/>
      <x:c r="ZO18" s="0" t="s"/>
      <x:c r="ZP18" s="0" t="s"/>
      <x:c r="ZQ18" s="0" t="s"/>
      <x:c r="ZR18" s="0" t="s"/>
      <x:c r="ZS18" s="0" t="s"/>
      <x:c r="ZT18" s="0" t="s"/>
      <x:c r="ZU18" s="0" t="s"/>
      <x:c r="ZV18" s="0" t="s"/>
      <x:c r="ZW18" s="0" t="s"/>
      <x:c r="ZX18" s="0" t="s"/>
      <x:c r="ZY18" s="0" t="s"/>
      <x:c r="ZZ18" s="0" t="s"/>
      <x:c r="AAA18" s="0" t="s"/>
      <x:c r="AAB18" s="0" t="s"/>
      <x:c r="AAC18" s="0" t="s"/>
      <x:c r="AAD18" s="0" t="s"/>
      <x:c r="AAE18" s="0" t="s"/>
      <x:c r="AAF18" s="0" t="s"/>
      <x:c r="AAG18" s="0" t="s"/>
      <x:c r="AAH18" s="0" t="s"/>
      <x:c r="AAI18" s="0" t="s"/>
      <x:c r="AAJ18" s="0" t="s"/>
      <x:c r="AAK18" s="0" t="s"/>
      <x:c r="AAL18" s="0" t="s"/>
      <x:c r="AAM18" s="0" t="s"/>
      <x:c r="AAN18" s="0" t="s"/>
      <x:c r="AAO18" s="0" t="s"/>
      <x:c r="AAP18" s="0" t="s"/>
      <x:c r="AAQ18" s="0" t="s"/>
      <x:c r="AAR18" s="0" t="s"/>
      <x:c r="AAS18" s="0" t="s"/>
      <x:c r="AAT18" s="0" t="s"/>
      <x:c r="AAU18" s="0" t="s"/>
      <x:c r="AAV18" s="0" t="s"/>
      <x:c r="AAW18" s="0" t="s"/>
      <x:c r="AAX18" s="0" t="s"/>
      <x:c r="AAY18" s="0" t="s"/>
      <x:c r="AAZ18" s="0" t="s"/>
      <x:c r="ABA18" s="0" t="s"/>
      <x:c r="ABB18" s="0" t="s"/>
      <x:c r="ABC18" s="0" t="s"/>
      <x:c r="ABD18" s="0" t="s"/>
      <x:c r="ABE18" s="0" t="s"/>
      <x:c r="ABF18" s="0" t="s"/>
      <x:c r="ABG18" s="0" t="s"/>
      <x:c r="ABH18" s="0" t="s"/>
      <x:c r="ABI18" s="0" t="s"/>
      <x:c r="ABJ18" s="0" t="s"/>
      <x:c r="ABK18" s="0" t="s"/>
      <x:c r="ABL18" s="0" t="s"/>
      <x:c r="ABM18" s="0" t="s"/>
      <x:c r="ABN18" s="0" t="s"/>
      <x:c r="ABO18" s="0" t="s"/>
      <x:c r="ABP18" s="0" t="s"/>
      <x:c r="ABQ18" s="0" t="s"/>
      <x:c r="ABR18" s="0" t="s"/>
      <x:c r="ABS18" s="0" t="s"/>
      <x:c r="ABT18" s="0" t="s"/>
      <x:c r="ABU18" s="0" t="s"/>
      <x:c r="ABV18" s="0" t="s"/>
      <x:c r="ABW18" s="0" t="s"/>
      <x:c r="ABX18" s="0" t="s"/>
      <x:c r="ABY18" s="0" t="s"/>
      <x:c r="ABZ18" s="0" t="s"/>
      <x:c r="ACA18" s="0" t="s"/>
      <x:c r="ACB18" s="0" t="s"/>
      <x:c r="ACC18" s="0" t="s"/>
      <x:c r="ACD18" s="0" t="s"/>
      <x:c r="ACE18" s="0" t="s"/>
      <x:c r="ACF18" s="0" t="s"/>
      <x:c r="ACG18" s="0" t="s"/>
      <x:c r="ACH18" s="0" t="s"/>
      <x:c r="ACI18" s="0" t="s"/>
      <x:c r="ACJ18" s="0" t="s"/>
      <x:c r="ACK18" s="0" t="s"/>
      <x:c r="ACL18" s="0" t="s"/>
      <x:c r="ACM18" s="0" t="s"/>
      <x:c r="ACN18" s="0" t="s"/>
      <x:c r="ACO18" s="0" t="s"/>
      <x:c r="ACP18" s="0" t="s"/>
      <x:c r="ACQ18" s="0" t="s"/>
      <x:c r="ACR18" s="0" t="s"/>
      <x:c r="ACS18" s="0" t="s"/>
      <x:c r="ACT18" s="0" t="s"/>
      <x:c r="ACU18" s="0" t="s"/>
      <x:c r="ACV18" s="0" t="s"/>
      <x:c r="ACW18" s="0" t="s"/>
      <x:c r="ACX18" s="0" t="s"/>
      <x:c r="ACY18" s="0" t="s"/>
      <x:c r="ACZ18" s="0" t="s"/>
      <x:c r="ADA18" s="0" t="s"/>
      <x:c r="ADB18" s="0" t="s"/>
      <x:c r="ADC18" s="0" t="s"/>
      <x:c r="ADD18" s="0" t="s"/>
      <x:c r="ADE18" s="0" t="s"/>
      <x:c r="ADF18" s="0" t="s"/>
      <x:c r="ADG18" s="0" t="s"/>
      <x:c r="ADH18" s="0" t="s"/>
      <x:c r="ADI18" s="0" t="s"/>
      <x:c r="ADJ18" s="0" t="s"/>
      <x:c r="ADK18" s="0" t="s"/>
      <x:c r="ADL18" s="0" t="s"/>
      <x:c r="ADM18" s="0" t="s"/>
      <x:c r="ADN18" s="0" t="s"/>
      <x:c r="ADO18" s="0" t="s"/>
      <x:c r="ADP18" s="0" t="s"/>
      <x:c r="ADQ18" s="0" t="s"/>
      <x:c r="ADR18" s="0" t="s"/>
      <x:c r="ADS18" s="0" t="s"/>
      <x:c r="ADT18" s="0" t="s"/>
      <x:c r="ADU18" s="0" t="s"/>
      <x:c r="ADV18" s="0" t="s"/>
      <x:c r="ADW18" s="0" t="s"/>
      <x:c r="ADX18" s="0" t="s"/>
      <x:c r="ADY18" s="0" t="s"/>
      <x:c r="ADZ18" s="0" t="s"/>
      <x:c r="AEA18" s="0" t="s"/>
      <x:c r="AEB18" s="0" t="s"/>
      <x:c r="AEC18" s="0" t="s"/>
      <x:c r="AED18" s="0" t="s"/>
      <x:c r="AEE18" s="0" t="s"/>
      <x:c r="AEF18" s="0" t="s"/>
      <x:c r="AEG18" s="0" t="s"/>
      <x:c r="AEH18" s="0" t="s"/>
      <x:c r="AEI18" s="0" t="s"/>
      <x:c r="AEJ18" s="0" t="s"/>
      <x:c r="AEK18" s="0" t="s"/>
      <x:c r="AEL18" s="0" t="s"/>
      <x:c r="AEM18" s="0" t="s"/>
      <x:c r="AEN18" s="0" t="s"/>
      <x:c r="AEO18" s="0" t="s"/>
      <x:c r="AEP18" s="0" t="s"/>
      <x:c r="AEQ18" s="0" t="s"/>
      <x:c r="AER18" s="0" t="s"/>
      <x:c r="AES18" s="0" t="s"/>
      <x:c r="AET18" s="0" t="s"/>
      <x:c r="AEU18" s="0" t="s"/>
      <x:c r="AEV18" s="0" t="s"/>
      <x:c r="AEW18" s="0" t="s"/>
      <x:c r="AEX18" s="0" t="s"/>
      <x:c r="AEY18" s="0" t="s"/>
      <x:c r="AEZ18" s="0" t="s"/>
      <x:c r="AFA18" s="0" t="s"/>
      <x:c r="AFB18" s="0" t="s"/>
      <x:c r="AFC18" s="0" t="s"/>
      <x:c r="AFD18" s="0" t="s"/>
      <x:c r="AFE18" s="0" t="s"/>
      <x:c r="AFF18" s="0" t="s"/>
      <x:c r="AFG18" s="0" t="s"/>
      <x:c r="AFH18" s="0" t="s"/>
      <x:c r="AFI18" s="0" t="s"/>
      <x:c r="AFJ18" s="0" t="s"/>
      <x:c r="AFK18" s="0" t="s"/>
      <x:c r="AFL18" s="0" t="s"/>
      <x:c r="AFM18" s="0" t="s"/>
      <x:c r="AFN18" s="0" t="s"/>
      <x:c r="AFO18" s="0" t="s"/>
      <x:c r="AFP18" s="0" t="s"/>
      <x:c r="AFQ18" s="0" t="s"/>
      <x:c r="AFR18" s="0" t="s"/>
      <x:c r="AFS18" s="0" t="s"/>
      <x:c r="AFT18" s="0" t="s"/>
      <x:c r="AFU18" s="0" t="s"/>
      <x:c r="AFV18" s="0" t="s"/>
      <x:c r="AFW18" s="0" t="s"/>
      <x:c r="AFX18" s="0" t="s"/>
      <x:c r="AFY18" s="0" t="s"/>
      <x:c r="AFZ18" s="0" t="s"/>
      <x:c r="AGA18" s="0" t="s"/>
      <x:c r="AGB18" s="0" t="s"/>
      <x:c r="AGC18" s="0" t="s"/>
      <x:c r="AGD18" s="0" t="s"/>
      <x:c r="AGE18" s="0" t="s"/>
      <x:c r="AGF18" s="0" t="s"/>
      <x:c r="AGG18" s="0" t="s"/>
      <x:c r="AGH18" s="0" t="s"/>
      <x:c r="AGI18" s="0" t="s"/>
      <x:c r="AGJ18" s="0" t="s"/>
      <x:c r="AGK18" s="0" t="s"/>
      <x:c r="AGL18" s="0" t="s"/>
      <x:c r="AGM18" s="0" t="s"/>
      <x:c r="AGN18" s="0" t="s"/>
      <x:c r="AGO18" s="0" t="s"/>
      <x:c r="AGP18" s="0" t="s"/>
      <x:c r="AGQ18" s="0" t="s"/>
      <x:c r="AGR18" s="0" t="s"/>
      <x:c r="AGS18" s="0" t="s"/>
      <x:c r="AGT18" s="0" t="s"/>
      <x:c r="AGU18" s="0" t="s"/>
      <x:c r="AGV18" s="0" t="s"/>
      <x:c r="AGW18" s="0" t="s"/>
      <x:c r="AGX18" s="0" t="s"/>
      <x:c r="AGY18" s="0" t="s"/>
      <x:c r="AGZ18" s="0" t="s"/>
      <x:c r="AHA18" s="0" t="s"/>
      <x:c r="AHB18" s="0" t="s"/>
      <x:c r="AHC18" s="0" t="s"/>
      <x:c r="AHD18" s="0" t="s"/>
      <x:c r="AHE18" s="0" t="s"/>
      <x:c r="AHF18" s="0" t="s"/>
      <x:c r="AHG18" s="0" t="s"/>
      <x:c r="AHH18" s="0" t="s"/>
      <x:c r="AHI18" s="0" t="s"/>
      <x:c r="AHJ18" s="0" t="s"/>
      <x:c r="AHK18" s="0" t="s"/>
      <x:c r="AHL18" s="0" t="s"/>
      <x:c r="AHM18" s="0" t="s"/>
      <x:c r="AHN18" s="0" t="s"/>
      <x:c r="AHO18" s="0" t="s"/>
      <x:c r="AHP18" s="0" t="s"/>
      <x:c r="AHQ18" s="0" t="s"/>
      <x:c r="AHR18" s="0" t="s"/>
      <x:c r="AHS18" s="0" t="s"/>
      <x:c r="AHT18" s="0" t="s"/>
      <x:c r="AHU18" s="0" t="s"/>
      <x:c r="AHV18" s="0" t="s"/>
      <x:c r="AHW18" s="0" t="s"/>
      <x:c r="AHX18" s="0" t="s"/>
      <x:c r="AHY18" s="0" t="s"/>
      <x:c r="AHZ18" s="0" t="s"/>
      <x:c r="AIA18" s="0" t="s"/>
      <x:c r="AIB18" s="0" t="s"/>
      <x:c r="AIC18" s="0" t="s"/>
      <x:c r="AID18" s="0" t="s"/>
      <x:c r="AIE18" s="0" t="s"/>
      <x:c r="AIF18" s="0" t="s"/>
      <x:c r="AIG18" s="0" t="s"/>
      <x:c r="AIH18" s="0" t="s"/>
      <x:c r="AII18" s="0" t="s"/>
      <x:c r="AIJ18" s="0" t="s"/>
      <x:c r="AIK18" s="0" t="s"/>
      <x:c r="AIL18" s="0" t="s"/>
      <x:c r="AIM18" s="0" t="s"/>
      <x:c r="AIN18" s="0" t="s"/>
      <x:c r="AIO18" s="0" t="s"/>
      <x:c r="AIP18" s="0" t="s"/>
      <x:c r="AIQ18" s="0" t="s"/>
      <x:c r="AIR18" s="0" t="s"/>
      <x:c r="AIS18" s="0" t="s"/>
      <x:c r="AIT18" s="0" t="s"/>
      <x:c r="AIU18" s="0" t="s"/>
      <x:c r="AIV18" s="0" t="s"/>
      <x:c r="AIW18" s="0" t="s"/>
      <x:c r="AIX18" s="0" t="s"/>
      <x:c r="AIY18" s="0" t="s"/>
      <x:c r="AIZ18" s="0" t="s"/>
      <x:c r="AJA18" s="0" t="s"/>
      <x:c r="AJB18" s="0" t="s"/>
      <x:c r="AJC18" s="0" t="s"/>
      <x:c r="AJD18" s="0" t="s"/>
      <x:c r="AJE18" s="0" t="s"/>
      <x:c r="AJF18" s="0" t="s"/>
      <x:c r="AJG18" s="0" t="s"/>
      <x:c r="AJH18" s="0" t="s"/>
      <x:c r="AJI18" s="0" t="s"/>
      <x:c r="AJJ18" s="0" t="s"/>
      <x:c r="AJK18" s="0" t="s"/>
      <x:c r="AJL18" s="0" t="s"/>
      <x:c r="AJM18" s="0" t="s"/>
      <x:c r="AJN18" s="0" t="s"/>
      <x:c r="AJO18" s="0" t="s"/>
      <x:c r="AJP18" s="0" t="s"/>
      <x:c r="AJQ18" s="0" t="s"/>
      <x:c r="AJR18" s="0" t="s"/>
      <x:c r="AJS18" s="0" t="s"/>
      <x:c r="AJT18" s="0" t="s"/>
      <x:c r="AJU18" s="0" t="s"/>
      <x:c r="AJV18" s="0" t="s"/>
      <x:c r="AJW18" s="0" t="s"/>
      <x:c r="AJX18" s="0" t="s"/>
      <x:c r="AJY18" s="0" t="s"/>
      <x:c r="AJZ18" s="0" t="s"/>
      <x:c r="AKA18" s="0" t="s"/>
      <x:c r="AKB18" s="0" t="s"/>
      <x:c r="AKC18" s="0" t="s"/>
      <x:c r="AKD18" s="0" t="s"/>
      <x:c r="AKE18" s="0" t="s"/>
      <x:c r="AKF18" s="0" t="s"/>
      <x:c r="AKG18" s="0" t="s"/>
      <x:c r="AKH18" s="0" t="s"/>
      <x:c r="AKI18" s="0" t="s"/>
      <x:c r="AKJ18" s="0" t="s"/>
      <x:c r="AKK18" s="0" t="s"/>
      <x:c r="AKL18" s="0" t="s"/>
      <x:c r="AKM18" s="0" t="s"/>
      <x:c r="AKN18" s="0" t="s"/>
      <x:c r="AKO18" s="0" t="s"/>
      <x:c r="AKP18" s="0" t="s"/>
      <x:c r="AKQ18" s="0" t="s"/>
      <x:c r="AKR18" s="0" t="s"/>
      <x:c r="AKS18" s="0" t="s"/>
      <x:c r="AKT18" s="0" t="s"/>
      <x:c r="AKU18" s="0" t="s"/>
      <x:c r="AKV18" s="0" t="s"/>
      <x:c r="AKW18" s="0" t="s"/>
      <x:c r="AKX18" s="0" t="s"/>
      <x:c r="AKY18" s="0" t="s"/>
      <x:c r="AKZ18" s="0" t="s"/>
      <x:c r="ALA18" s="0" t="s"/>
      <x:c r="ALB18" s="0" t="s"/>
      <x:c r="ALC18" s="0" t="s"/>
      <x:c r="ALD18" s="0" t="s"/>
      <x:c r="ALE18" s="0" t="s"/>
      <x:c r="ALF18" s="0" t="s"/>
      <x:c r="ALG18" s="0" t="s"/>
      <x:c r="ALH18" s="0" t="s"/>
      <x:c r="ALI18" s="0" t="s"/>
      <x:c r="ALJ18" s="0" t="s"/>
      <x:c r="ALK18" s="0" t="s"/>
      <x:c r="ALL18" s="0" t="s"/>
      <x:c r="ALM18" s="0" t="s"/>
      <x:c r="ALN18" s="0" t="s"/>
      <x:c r="ALO18" s="0" t="s"/>
      <x:c r="ALP18" s="0" t="s"/>
      <x:c r="ALQ18" s="0" t="s"/>
      <x:c r="ALR18" s="0" t="s"/>
      <x:c r="ALS18" s="0" t="s"/>
      <x:c r="ALT18" s="0" t="s"/>
      <x:c r="ALU18" s="0" t="s"/>
      <x:c r="ALV18" s="0" t="s"/>
      <x:c r="ALW18" s="0" t="s"/>
      <x:c r="ALX18" s="0" t="s"/>
      <x:c r="ALY18" s="0" t="s"/>
      <x:c r="ALZ18" s="0" t="s"/>
      <x:c r="AMA18" s="0" t="s"/>
      <x:c r="AMB18" s="0" t="s"/>
      <x:c r="AMC18" s="0" t="s"/>
      <x:c r="AMD18" s="0" t="s"/>
      <x:c r="AME18" s="0" t="s"/>
      <x:c r="AMF18" s="0" t="s"/>
      <x:c r="AMG18" s="0" t="s"/>
      <x:c r="AMH18" s="0" t="s"/>
      <x:c r="AMI18" s="0" t="s"/>
      <x:c r="AMJ18" s="0" t="s"/>
      <x:c r="AMK18" s="0" t="s"/>
      <x:c r="AML18" s="0" t="s"/>
      <x:c r="AMM18" s="0" t="s"/>
      <x:c r="AMN18" s="0" t="s"/>
      <x:c r="AMO18" s="0" t="s"/>
      <x:c r="AMP18" s="0" t="s"/>
      <x:c r="AMQ18" s="0" t="s"/>
      <x:c r="AMR18" s="0" t="s"/>
      <x:c r="AMS18" s="0" t="s"/>
      <x:c r="AMT18" s="0" t="s"/>
      <x:c r="AMU18" s="0" t="s"/>
      <x:c r="AMV18" s="0" t="s"/>
      <x:c r="AMW18" s="0" t="s"/>
      <x:c r="AMX18" s="0" t="s"/>
      <x:c r="AMY18" s="0" t="s"/>
      <x:c r="AMZ18" s="0" t="s"/>
      <x:c r="ANA18" s="0" t="s"/>
      <x:c r="ANB18" s="0" t="s"/>
      <x:c r="ANC18" s="0" t="s"/>
      <x:c r="AND18" s="0" t="s"/>
      <x:c r="ANE18" s="0" t="s"/>
      <x:c r="ANF18" s="0" t="s"/>
      <x:c r="ANG18" s="0" t="s"/>
      <x:c r="ANH18" s="0" t="s"/>
      <x:c r="ANI18" s="0" t="s"/>
      <x:c r="ANJ18" s="0" t="s"/>
      <x:c r="ANK18" s="0" t="s"/>
      <x:c r="ANL18" s="0" t="s"/>
      <x:c r="ANM18" s="0" t="s"/>
      <x:c r="ANN18" s="0" t="s"/>
      <x:c r="ANO18" s="0" t="s"/>
      <x:c r="ANP18" s="0" t="s"/>
      <x:c r="ANQ18" s="0" t="s"/>
      <x:c r="ANR18" s="0" t="s"/>
      <x:c r="ANS18" s="0" t="s"/>
      <x:c r="ANT18" s="0" t="s"/>
      <x:c r="ANU18" s="0" t="s"/>
      <x:c r="ANV18" s="0" t="s"/>
      <x:c r="ANW18" s="0" t="s"/>
      <x:c r="ANX18" s="0" t="s"/>
      <x:c r="ANY18" s="0" t="s"/>
      <x:c r="ANZ18" s="0" t="s"/>
      <x:c r="AOA18" s="0" t="s"/>
      <x:c r="AOB18" s="0" t="s"/>
      <x:c r="AOC18" s="0" t="s"/>
      <x:c r="AOD18" s="0" t="s"/>
      <x:c r="AOE18" s="0" t="s"/>
      <x:c r="AOF18" s="0" t="s"/>
      <x:c r="AOG18" s="0" t="s"/>
      <x:c r="AOH18" s="0" t="s"/>
      <x:c r="AOI18" s="0" t="s"/>
      <x:c r="AOJ18" s="0" t="s"/>
      <x:c r="AOK18" s="0" t="s"/>
      <x:c r="AOL18" s="0" t="s"/>
      <x:c r="AOM18" s="0" t="s"/>
      <x:c r="AON18" s="0" t="s"/>
      <x:c r="AOO18" s="0" t="s"/>
      <x:c r="AOP18" s="0" t="s"/>
      <x:c r="AOQ18" s="0" t="s"/>
      <x:c r="AOR18" s="0" t="s"/>
      <x:c r="AOS18" s="0" t="s"/>
      <x:c r="AOT18" s="0" t="s"/>
      <x:c r="AOU18" s="0" t="s"/>
      <x:c r="AOV18" s="0" t="s"/>
      <x:c r="AOW18" s="0" t="s"/>
      <x:c r="AOX18" s="0" t="s"/>
      <x:c r="AOY18" s="0" t="s"/>
      <x:c r="AOZ18" s="0" t="s"/>
      <x:c r="APA18" s="0" t="s"/>
      <x:c r="APB18" s="0" t="s"/>
      <x:c r="APC18" s="0" t="s"/>
      <x:c r="APD18" s="0" t="s"/>
      <x:c r="APE18" s="0" t="s"/>
      <x:c r="APF18" s="0" t="s"/>
      <x:c r="APG18" s="0" t="s"/>
      <x:c r="APH18" s="0" t="s"/>
      <x:c r="API18" s="0" t="s"/>
      <x:c r="APJ18" s="0" t="s"/>
      <x:c r="APK18" s="0" t="s"/>
      <x:c r="APL18" s="0" t="s"/>
      <x:c r="APM18" s="0" t="s"/>
      <x:c r="APN18" s="0" t="s"/>
      <x:c r="APO18" s="0" t="s"/>
      <x:c r="APP18" s="0" t="s"/>
      <x:c r="APQ18" s="0" t="s"/>
      <x:c r="APR18" s="0" t="s"/>
      <x:c r="APS18" s="0" t="s"/>
      <x:c r="APT18" s="0" t="s"/>
      <x:c r="APU18" s="0" t="s"/>
      <x:c r="APV18" s="0" t="s"/>
      <x:c r="APW18" s="0" t="s"/>
      <x:c r="APX18" s="0" t="s"/>
      <x:c r="APY18" s="0" t="s"/>
      <x:c r="APZ18" s="0" t="s"/>
      <x:c r="AQA18" s="0" t="s"/>
      <x:c r="AQB18" s="0" t="s"/>
      <x:c r="AQC18" s="0" t="s"/>
      <x:c r="AQD18" s="0" t="s"/>
      <x:c r="AQE18" s="0" t="s"/>
      <x:c r="AQF18" s="0" t="s"/>
      <x:c r="AQG18" s="0" t="s"/>
      <x:c r="AQH18" s="0" t="s"/>
      <x:c r="AQI18" s="0" t="s"/>
      <x:c r="AQJ18" s="0" t="s"/>
      <x:c r="AQK18" s="0" t="s"/>
      <x:c r="AQL18" s="0" t="s"/>
      <x:c r="AQM18" s="0" t="s"/>
      <x:c r="AQN18" s="0" t="s"/>
      <x:c r="AQO18" s="0" t="s"/>
      <x:c r="AQP18" s="0" t="s"/>
      <x:c r="AQQ18" s="0" t="s"/>
      <x:c r="AQR18" s="0" t="s"/>
      <x:c r="AQS18" s="0" t="s"/>
      <x:c r="AQT18" s="0" t="s"/>
      <x:c r="AQU18" s="0" t="s"/>
      <x:c r="AQV18" s="0" t="s"/>
      <x:c r="AQW18" s="0" t="s"/>
      <x:c r="AQX18" s="0" t="s"/>
      <x:c r="AQY18" s="0" t="s"/>
      <x:c r="AQZ18" s="0" t="s"/>
      <x:c r="ARA18" s="0" t="s"/>
      <x:c r="ARB18" s="0" t="s"/>
      <x:c r="ARC18" s="0" t="s"/>
      <x:c r="ARD18" s="0" t="s"/>
      <x:c r="ARE18" s="0" t="s"/>
      <x:c r="ARF18" s="0" t="s"/>
      <x:c r="ARG18" s="0" t="s"/>
      <x:c r="ARH18" s="0" t="s"/>
      <x:c r="ARI18" s="0" t="s"/>
      <x:c r="ARJ18" s="0" t="s"/>
      <x:c r="ARK18" s="0" t="s"/>
      <x:c r="ARL18" s="0" t="s"/>
      <x:c r="ARM18" s="0" t="s"/>
      <x:c r="ARN18" s="0" t="s"/>
      <x:c r="ARO18" s="0" t="s"/>
      <x:c r="ARP18" s="0" t="s"/>
      <x:c r="ARQ18" s="0" t="s"/>
      <x:c r="ARR18" s="0" t="s"/>
      <x:c r="ARS18" s="0" t="s"/>
      <x:c r="ART18" s="0" t="s"/>
      <x:c r="ARU18" s="0" t="s"/>
      <x:c r="ARV18" s="0" t="s"/>
      <x:c r="ARW18" s="0" t="s"/>
      <x:c r="ARX18" s="0" t="s"/>
      <x:c r="ARY18" s="0" t="s"/>
      <x:c r="ARZ18" s="0" t="s"/>
      <x:c r="ASA18" s="0" t="s"/>
      <x:c r="ASB18" s="0" t="s"/>
      <x:c r="ASC18" s="0" t="s"/>
      <x:c r="ASD18" s="0" t="s"/>
      <x:c r="ASE18" s="0" t="s"/>
      <x:c r="ASF18" s="0" t="s"/>
      <x:c r="ASG18" s="0" t="s"/>
      <x:c r="ASH18" s="0" t="s"/>
      <x:c r="ASI18" s="0" t="s"/>
      <x:c r="ASJ18" s="0" t="s"/>
      <x:c r="ASK18" s="0" t="s"/>
      <x:c r="ASL18" s="0" t="s"/>
      <x:c r="ASM18" s="0" t="s"/>
      <x:c r="ASN18" s="0" t="s"/>
      <x:c r="ASO18" s="0" t="s"/>
      <x:c r="ASP18" s="0" t="s"/>
      <x:c r="ASQ18" s="0" t="s"/>
      <x:c r="ASR18" s="0" t="s"/>
      <x:c r="ASS18" s="0" t="s"/>
      <x:c r="AST18" s="0" t="s"/>
      <x:c r="ASU18" s="0" t="s"/>
      <x:c r="ASV18" s="0" t="s"/>
      <x:c r="ASW18" s="0" t="s"/>
      <x:c r="ASX18" s="0" t="s"/>
      <x:c r="ASY18" s="0" t="s"/>
      <x:c r="ASZ18" s="0" t="s"/>
      <x:c r="ATA18" s="0" t="s"/>
      <x:c r="ATB18" s="0" t="s"/>
      <x:c r="ATC18" s="0" t="s"/>
      <x:c r="ATD18" s="0" t="s"/>
      <x:c r="ATE18" s="0" t="s"/>
      <x:c r="ATF18" s="0" t="s"/>
      <x:c r="ATG18" s="0" t="s"/>
      <x:c r="ATH18" s="0" t="s"/>
      <x:c r="ATI18" s="0" t="s"/>
      <x:c r="ATJ18" s="0" t="s"/>
      <x:c r="ATK18" s="0" t="s"/>
      <x:c r="ATL18" s="0" t="s"/>
      <x:c r="ATM18" s="0" t="s"/>
      <x:c r="ATN18" s="0" t="s"/>
      <x:c r="ATO18" s="0" t="s"/>
      <x:c r="ATP18" s="0" t="s"/>
      <x:c r="ATQ18" s="0" t="s"/>
      <x:c r="ATR18" s="0" t="s"/>
      <x:c r="ATS18" s="0" t="s"/>
      <x:c r="ATT18" s="0" t="s"/>
      <x:c r="ATU18" s="0" t="s"/>
      <x:c r="ATV18" s="0" t="s"/>
      <x:c r="ATW18" s="0" t="s"/>
      <x:c r="ATX18" s="0" t="s"/>
      <x:c r="ATY18" s="0" t="s"/>
      <x:c r="ATZ18" s="0" t="s"/>
      <x:c r="AUA18" s="0" t="s"/>
      <x:c r="AUB18" s="0" t="s"/>
      <x:c r="AUC18" s="0" t="s"/>
      <x:c r="AUD18" s="0" t="s"/>
      <x:c r="AUE18" s="0" t="s"/>
      <x:c r="AUF18" s="0" t="s"/>
      <x:c r="AUG18" s="0" t="s"/>
      <x:c r="AUH18" s="0" t="s"/>
      <x:c r="AUI18" s="0" t="s"/>
      <x:c r="AUJ18" s="0" t="s"/>
      <x:c r="AUK18" s="0" t="s"/>
      <x:c r="AUL18" s="0" t="s"/>
      <x:c r="AUM18" s="0" t="s"/>
      <x:c r="AUN18" s="0" t="s"/>
      <x:c r="AUO18" s="0" t="s"/>
      <x:c r="AUP18" s="0" t="s"/>
      <x:c r="AUQ18" s="0" t="s"/>
      <x:c r="AUR18" s="0" t="s"/>
      <x:c r="AUS18" s="0" t="s"/>
      <x:c r="AUT18" s="0" t="s"/>
      <x:c r="AUU18" s="0" t="s"/>
      <x:c r="AUV18" s="0" t="s"/>
      <x:c r="AUW18" s="0" t="s"/>
      <x:c r="AUX18" s="0" t="s"/>
      <x:c r="AUY18" s="0" t="s"/>
      <x:c r="AUZ18" s="0" t="s"/>
      <x:c r="AVA18" s="0" t="s"/>
      <x:c r="AVB18" s="0" t="s"/>
      <x:c r="AVC18" s="0" t="s"/>
      <x:c r="AVD18" s="0" t="s"/>
      <x:c r="AVE18" s="0" t="s"/>
      <x:c r="AVF18" s="0" t="s"/>
      <x:c r="AVG18" s="0" t="s"/>
      <x:c r="AVH18" s="0" t="s"/>
      <x:c r="AVI18" s="0" t="s"/>
      <x:c r="AVJ18" s="0" t="s"/>
      <x:c r="AVK18" s="0" t="s"/>
      <x:c r="AVL18" s="0" t="s"/>
      <x:c r="AVM18" s="0" t="s"/>
      <x:c r="AVN18" s="0" t="s"/>
      <x:c r="AVO18" s="0" t="s"/>
      <x:c r="AVP18" s="0" t="s"/>
      <x:c r="AVQ18" s="0" t="s"/>
      <x:c r="AVR18" s="0" t="s"/>
      <x:c r="AVS18" s="0" t="s"/>
      <x:c r="AVT18" s="0" t="s"/>
      <x:c r="AVU18" s="0" t="s"/>
      <x:c r="AVV18" s="0" t="s"/>
      <x:c r="AVW18" s="0" t="s"/>
      <x:c r="AVX18" s="0" t="s"/>
      <x:c r="AVY18" s="0" t="s"/>
      <x:c r="AVZ18" s="0" t="s"/>
      <x:c r="AWA18" s="0" t="s"/>
      <x:c r="AWB18" s="0" t="s"/>
      <x:c r="AWC18" s="0" t="s"/>
      <x:c r="AWD18" s="0" t="s"/>
      <x:c r="AWE18" s="0" t="s"/>
      <x:c r="AWF18" s="0" t="s"/>
      <x:c r="AWG18" s="0" t="s"/>
      <x:c r="AWH18" s="0" t="s"/>
      <x:c r="AWI18" s="0" t="s"/>
      <x:c r="AWJ18" s="0" t="s"/>
      <x:c r="AWK18" s="0" t="s"/>
      <x:c r="AWL18" s="0" t="s"/>
      <x:c r="AWM18" s="0" t="s"/>
      <x:c r="AWN18" s="0" t="s"/>
      <x:c r="AWO18" s="0" t="s"/>
      <x:c r="AWP18" s="0" t="s"/>
      <x:c r="AWQ18" s="0" t="s"/>
      <x:c r="AWR18" s="0" t="s"/>
      <x:c r="AWS18" s="0" t="s"/>
      <x:c r="AWT18" s="0" t="s"/>
      <x:c r="AWU18" s="0" t="s"/>
      <x:c r="AWV18" s="0" t="s"/>
      <x:c r="AWW18" s="0" t="s"/>
      <x:c r="AWX18" s="0" t="s"/>
      <x:c r="AWY18" s="0" t="s"/>
      <x:c r="AWZ18" s="0" t="s"/>
      <x:c r="AXA18" s="0" t="s"/>
      <x:c r="AXB18" s="0" t="s"/>
      <x:c r="AXC18" s="0" t="s"/>
      <x:c r="AXD18" s="0" t="s"/>
      <x:c r="AXE18" s="0" t="s"/>
      <x:c r="AXF18" s="0" t="s"/>
      <x:c r="AXG18" s="0" t="s"/>
      <x:c r="AXH18" s="0" t="s"/>
      <x:c r="AXI18" s="0" t="s"/>
      <x:c r="AXJ18" s="0" t="s"/>
      <x:c r="AXK18" s="0" t="s"/>
      <x:c r="AXL18" s="0" t="s"/>
      <x:c r="AXM18" s="0" t="s"/>
      <x:c r="AXN18" s="0" t="s"/>
      <x:c r="AXO18" s="0" t="s"/>
      <x:c r="AXP18" s="0" t="s"/>
      <x:c r="AXQ18" s="0" t="s"/>
      <x:c r="AXR18" s="0" t="s"/>
      <x:c r="AXS18" s="0" t="s"/>
      <x:c r="AXT18" s="0" t="s"/>
      <x:c r="AXU18" s="0" t="s"/>
      <x:c r="AXV18" s="0" t="s"/>
      <x:c r="AXW18" s="0" t="s"/>
      <x:c r="AXX18" s="0" t="s"/>
      <x:c r="AXY18" s="0" t="s"/>
      <x:c r="AXZ18" s="0" t="s"/>
      <x:c r="AYA18" s="0" t="s"/>
      <x:c r="AYB18" s="0" t="s"/>
      <x:c r="AYC18" s="0" t="s"/>
      <x:c r="AYD18" s="0" t="s"/>
      <x:c r="AYE18" s="0" t="s"/>
      <x:c r="AYF18" s="0" t="s"/>
      <x:c r="AYG18" s="0" t="s"/>
      <x:c r="AYH18" s="0" t="s"/>
      <x:c r="AYI18" s="0" t="s"/>
      <x:c r="AYJ18" s="0" t="s"/>
      <x:c r="AYK18" s="0" t="s"/>
      <x:c r="AYL18" s="0" t="s"/>
      <x:c r="AYM18" s="0" t="s"/>
      <x:c r="AYN18" s="0" t="s"/>
      <x:c r="AYO18" s="0" t="s"/>
      <x:c r="AYP18" s="0" t="s"/>
      <x:c r="AYQ18" s="0" t="s"/>
      <x:c r="AYR18" s="0" t="s"/>
      <x:c r="AYS18" s="0" t="s"/>
      <x:c r="AYT18" s="0" t="s"/>
      <x:c r="AYU18" s="0" t="s"/>
      <x:c r="AYV18" s="0" t="s"/>
      <x:c r="AYW18" s="0" t="s"/>
      <x:c r="AYX18" s="0" t="s"/>
      <x:c r="AYY18" s="0" t="s"/>
      <x:c r="AYZ18" s="0" t="s"/>
      <x:c r="AZA18" s="0" t="s"/>
      <x:c r="AZB18" s="0" t="s"/>
      <x:c r="AZC18" s="0" t="s"/>
      <x:c r="AZD18" s="0" t="s"/>
      <x:c r="AZE18" s="0" t="s"/>
      <x:c r="AZF18" s="0" t="s"/>
      <x:c r="AZG18" s="0" t="s"/>
      <x:c r="AZH18" s="0" t="s"/>
      <x:c r="AZI18" s="0" t="s"/>
      <x:c r="AZJ18" s="0" t="s"/>
      <x:c r="AZK18" s="0" t="s"/>
      <x:c r="AZL18" s="0" t="s"/>
      <x:c r="AZM18" s="0" t="s"/>
      <x:c r="AZN18" s="0" t="s"/>
      <x:c r="AZO18" s="0" t="s"/>
      <x:c r="AZP18" s="0" t="s"/>
      <x:c r="AZQ18" s="0" t="s"/>
      <x:c r="AZR18" s="0" t="s"/>
      <x:c r="AZS18" s="0" t="s"/>
      <x:c r="AZT18" s="0" t="s"/>
      <x:c r="AZU18" s="0" t="s"/>
      <x:c r="AZV18" s="0" t="s"/>
      <x:c r="AZW18" s="0" t="s"/>
      <x:c r="AZX18" s="0" t="s"/>
      <x:c r="AZY18" s="0" t="s"/>
      <x:c r="AZZ18" s="0" t="s"/>
      <x:c r="BAA18" s="0" t="s"/>
      <x:c r="BAB18" s="0" t="s"/>
      <x:c r="BAC18" s="0" t="s"/>
      <x:c r="BAD18" s="0" t="s"/>
      <x:c r="BAE18" s="0" t="s"/>
      <x:c r="BAF18" s="0" t="s"/>
      <x:c r="BAG18" s="0" t="s"/>
      <x:c r="BAH18" s="0" t="s"/>
      <x:c r="BAI18" s="0" t="s"/>
      <x:c r="BAJ18" s="0" t="s"/>
      <x:c r="BAK18" s="0" t="s"/>
      <x:c r="BAL18" s="0" t="s"/>
      <x:c r="BAM18" s="0" t="s"/>
      <x:c r="BAN18" s="0" t="s"/>
      <x:c r="BAO18" s="0" t="s"/>
      <x:c r="BAP18" s="0" t="s"/>
      <x:c r="BAQ18" s="0" t="s"/>
      <x:c r="BAR18" s="0" t="s"/>
      <x:c r="BAS18" s="0" t="s"/>
      <x:c r="BAT18" s="0" t="s"/>
      <x:c r="BAU18" s="0" t="s"/>
      <x:c r="BAV18" s="0" t="s"/>
      <x:c r="BAW18" s="0" t="s"/>
      <x:c r="BAX18" s="0" t="s"/>
      <x:c r="BAY18" s="0" t="s"/>
      <x:c r="BAZ18" s="0" t="s"/>
      <x:c r="BBA18" s="0" t="s"/>
      <x:c r="BBB18" s="0" t="s"/>
      <x:c r="BBC18" s="0" t="s"/>
      <x:c r="BBD18" s="0" t="s"/>
      <x:c r="BBE18" s="0" t="s"/>
      <x:c r="BBF18" s="0" t="s"/>
      <x:c r="BBG18" s="0" t="s"/>
      <x:c r="BBH18" s="0" t="s"/>
      <x:c r="BBI18" s="0" t="s"/>
      <x:c r="BBJ18" s="0" t="s"/>
      <x:c r="BBK18" s="0" t="s"/>
      <x:c r="BBL18" s="0" t="s"/>
      <x:c r="BBM18" s="0" t="s"/>
      <x:c r="BBN18" s="0" t="s"/>
      <x:c r="BBO18" s="0" t="s"/>
      <x:c r="BBP18" s="0" t="s"/>
      <x:c r="BBQ18" s="0" t="s"/>
      <x:c r="BBR18" s="0" t="s"/>
      <x:c r="BBS18" s="0" t="s"/>
      <x:c r="BBT18" s="0" t="s"/>
      <x:c r="BBU18" s="0" t="s"/>
      <x:c r="BBV18" s="0" t="s"/>
      <x:c r="BBW18" s="0" t="s"/>
      <x:c r="BBX18" s="0" t="s"/>
      <x:c r="BBY18" s="0" t="s"/>
      <x:c r="BBZ18" s="0" t="s"/>
      <x:c r="BCA18" s="0" t="s"/>
      <x:c r="BCB18" s="0" t="s"/>
      <x:c r="BCC18" s="0" t="s"/>
      <x:c r="BCD18" s="0" t="s"/>
      <x:c r="BCE18" s="0" t="s"/>
      <x:c r="BCF18" s="0" t="s"/>
      <x:c r="BCG18" s="0" t="s"/>
      <x:c r="BCH18" s="0" t="s"/>
      <x:c r="BCI18" s="0" t="s"/>
      <x:c r="BCJ18" s="0" t="s"/>
      <x:c r="BCK18" s="0" t="s"/>
      <x:c r="BCL18" s="0" t="s"/>
      <x:c r="BCM18" s="0" t="s"/>
      <x:c r="BCN18" s="0" t="s"/>
      <x:c r="BCO18" s="0" t="s"/>
      <x:c r="BCP18" s="0" t="s"/>
      <x:c r="BCQ18" s="0" t="s"/>
      <x:c r="BCR18" s="0" t="s"/>
      <x:c r="BCS18" s="0" t="s"/>
      <x:c r="BCT18" s="0" t="s"/>
      <x:c r="BCU18" s="0" t="s"/>
      <x:c r="BCV18" s="0" t="s"/>
      <x:c r="BCW18" s="0" t="s"/>
      <x:c r="BCX18" s="0" t="s"/>
      <x:c r="BCY18" s="0" t="s"/>
      <x:c r="BCZ18" s="0" t="s"/>
      <x:c r="BDA18" s="0" t="s"/>
      <x:c r="BDB18" s="0" t="s"/>
      <x:c r="BDC18" s="0" t="s"/>
      <x:c r="BDD18" s="0" t="s"/>
      <x:c r="BDE18" s="0" t="s"/>
      <x:c r="BDF18" s="0" t="s"/>
      <x:c r="BDG18" s="0" t="s"/>
      <x:c r="BDH18" s="0" t="s"/>
      <x:c r="BDI18" s="0" t="s"/>
      <x:c r="BDJ18" s="0" t="s"/>
      <x:c r="BDK18" s="0" t="s"/>
      <x:c r="BDL18" s="0" t="s"/>
      <x:c r="BDM18" s="0" t="s"/>
      <x:c r="BDN18" s="0" t="s"/>
      <x:c r="BDO18" s="0" t="s"/>
      <x:c r="BDP18" s="0" t="s"/>
      <x:c r="BDQ18" s="0" t="s"/>
      <x:c r="BDR18" s="0" t="s"/>
      <x:c r="BDS18" s="0" t="s"/>
      <x:c r="BDT18" s="0" t="s"/>
      <x:c r="BDU18" s="0" t="s"/>
      <x:c r="BDV18" s="0" t="s"/>
      <x:c r="BDW18" s="0" t="s"/>
      <x:c r="BDX18" s="0" t="s"/>
      <x:c r="BDY18" s="0" t="s"/>
      <x:c r="BDZ18" s="0" t="s"/>
      <x:c r="BEA18" s="0" t="s"/>
      <x:c r="BEB18" s="0" t="s"/>
      <x:c r="BEC18" s="0" t="s"/>
      <x:c r="BED18" s="0" t="s"/>
      <x:c r="BEE18" s="0" t="s"/>
      <x:c r="BEF18" s="0" t="s"/>
      <x:c r="BEG18" s="0" t="s"/>
      <x:c r="BEH18" s="0" t="s"/>
      <x:c r="BEI18" s="0" t="s"/>
      <x:c r="BEJ18" s="0" t="s"/>
      <x:c r="BEK18" s="0" t="s"/>
      <x:c r="BEL18" s="0" t="s"/>
      <x:c r="BEM18" s="0" t="s"/>
      <x:c r="BEN18" s="0" t="s"/>
      <x:c r="BEO18" s="0" t="s"/>
      <x:c r="BEP18" s="0" t="s"/>
      <x:c r="BEQ18" s="0" t="s"/>
      <x:c r="BER18" s="0" t="s"/>
      <x:c r="BES18" s="0" t="s"/>
      <x:c r="BET18" s="0" t="s"/>
      <x:c r="BEU18" s="0" t="s"/>
      <x:c r="BEV18" s="0" t="s"/>
      <x:c r="BEW18" s="0" t="s"/>
      <x:c r="BEX18" s="0" t="s"/>
      <x:c r="BEY18" s="0" t="s"/>
      <x:c r="BEZ18" s="0" t="s"/>
      <x:c r="BFA18" s="0" t="s"/>
      <x:c r="BFB18" s="0" t="s"/>
      <x:c r="BFC18" s="0" t="s"/>
      <x:c r="BFD18" s="0" t="s"/>
      <x:c r="BFE18" s="0" t="s"/>
      <x:c r="BFF18" s="0" t="s"/>
      <x:c r="BFG18" s="0" t="s"/>
      <x:c r="BFH18" s="0" t="s"/>
      <x:c r="BFI18" s="0" t="s"/>
      <x:c r="BFJ18" s="0" t="s"/>
      <x:c r="BFK18" s="0" t="s"/>
      <x:c r="BFL18" s="0" t="s"/>
      <x:c r="BFM18" s="0" t="s"/>
      <x:c r="BFN18" s="0" t="s"/>
      <x:c r="BFO18" s="0" t="s"/>
      <x:c r="BFP18" s="0" t="s"/>
      <x:c r="BFQ18" s="0" t="s"/>
      <x:c r="BFR18" s="0" t="s"/>
      <x:c r="BFS18" s="0" t="s"/>
      <x:c r="BFT18" s="0" t="s"/>
      <x:c r="BFU18" s="0" t="s"/>
      <x:c r="BFV18" s="0" t="s"/>
      <x:c r="BFW18" s="0" t="s"/>
      <x:c r="BFX18" s="0" t="s"/>
      <x:c r="BFY18" s="0" t="s"/>
      <x:c r="BFZ18" s="0" t="s"/>
      <x:c r="BGA18" s="0" t="s"/>
      <x:c r="BGB18" s="0" t="s"/>
      <x:c r="BGC18" s="0" t="s"/>
      <x:c r="BGD18" s="0" t="s"/>
      <x:c r="BGE18" s="0" t="s"/>
      <x:c r="BGF18" s="0" t="s"/>
      <x:c r="BGG18" s="0" t="s"/>
      <x:c r="BGH18" s="0" t="s"/>
      <x:c r="BGI18" s="0" t="s"/>
      <x:c r="BGJ18" s="0" t="s"/>
      <x:c r="BGK18" s="0" t="s"/>
      <x:c r="BGL18" s="0" t="s"/>
      <x:c r="BGM18" s="0" t="s"/>
      <x:c r="BGN18" s="0" t="s"/>
      <x:c r="BGO18" s="0" t="s"/>
      <x:c r="BGP18" s="0" t="s"/>
      <x:c r="BGQ18" s="0" t="s"/>
      <x:c r="BGR18" s="0" t="s"/>
      <x:c r="BGS18" s="0" t="s"/>
      <x:c r="BGT18" s="0" t="s"/>
      <x:c r="BGU18" s="0" t="s"/>
      <x:c r="BGV18" s="0" t="s"/>
      <x:c r="BGW18" s="0" t="s"/>
      <x:c r="BGX18" s="0" t="s"/>
      <x:c r="BGY18" s="0" t="s"/>
      <x:c r="BGZ18" s="0" t="s"/>
      <x:c r="BHA18" s="0" t="s"/>
      <x:c r="BHB18" s="0" t="s"/>
      <x:c r="BHC18" s="0" t="s"/>
      <x:c r="BHD18" s="0" t="s"/>
      <x:c r="BHE18" s="0" t="s"/>
      <x:c r="BHF18" s="0" t="s"/>
      <x:c r="BHG18" s="0" t="s"/>
      <x:c r="BHH18" s="0" t="s"/>
      <x:c r="BHI18" s="0" t="s"/>
      <x:c r="BHJ18" s="0" t="s"/>
      <x:c r="BHK18" s="0" t="s"/>
      <x:c r="BHL18" s="0" t="s"/>
      <x:c r="BHM18" s="0" t="s"/>
      <x:c r="BHN18" s="0" t="s"/>
      <x:c r="BHO18" s="0" t="s"/>
      <x:c r="BHP18" s="0" t="s"/>
      <x:c r="BHQ18" s="0" t="s"/>
      <x:c r="BHR18" s="0" t="s"/>
      <x:c r="BHS18" s="0" t="s"/>
      <x:c r="BHT18" s="0" t="s"/>
      <x:c r="BHU18" s="0" t="s"/>
      <x:c r="BHV18" s="0" t="s"/>
      <x:c r="BHW18" s="0" t="s"/>
      <x:c r="BHX18" s="0" t="s"/>
      <x:c r="BHY18" s="0" t="s"/>
      <x:c r="BHZ18" s="0" t="s"/>
      <x:c r="BIA18" s="0" t="s"/>
      <x:c r="BIB18" s="0" t="s"/>
      <x:c r="BIC18" s="0" t="s"/>
      <x:c r="BID18" s="0" t="s"/>
      <x:c r="BIE18" s="0" t="s"/>
      <x:c r="BIF18" s="0" t="s"/>
      <x:c r="BIG18" s="0" t="s"/>
      <x:c r="BIH18" s="0" t="s"/>
      <x:c r="BII18" s="0" t="s"/>
      <x:c r="BIJ18" s="0" t="s"/>
      <x:c r="BIK18" s="0" t="s"/>
      <x:c r="BIL18" s="0" t="s"/>
      <x:c r="BIM18" s="0" t="s"/>
      <x:c r="BIN18" s="0" t="s"/>
      <x:c r="BIO18" s="0" t="s"/>
      <x:c r="BIP18" s="0" t="s"/>
      <x:c r="BIQ18" s="0" t="s"/>
      <x:c r="BIR18" s="0" t="s"/>
      <x:c r="BIS18" s="0" t="s"/>
      <x:c r="BIT18" s="0" t="s"/>
      <x:c r="BIU18" s="0" t="s"/>
      <x:c r="BIV18" s="0" t="s"/>
      <x:c r="BIW18" s="0" t="s"/>
      <x:c r="BIX18" s="0" t="s"/>
      <x:c r="BIY18" s="0" t="s"/>
      <x:c r="BIZ18" s="0" t="s"/>
      <x:c r="BJA18" s="0" t="s"/>
      <x:c r="BJB18" s="0" t="s"/>
      <x:c r="BJC18" s="0" t="s"/>
      <x:c r="BJD18" s="0" t="s"/>
      <x:c r="BJE18" s="0" t="s"/>
      <x:c r="BJF18" s="0" t="s"/>
      <x:c r="BJG18" s="0" t="s"/>
      <x:c r="BJH18" s="0" t="s"/>
      <x:c r="BJI18" s="0" t="s"/>
      <x:c r="BJJ18" s="0" t="s"/>
      <x:c r="BJK18" s="0" t="s"/>
      <x:c r="BJL18" s="0" t="s"/>
      <x:c r="BJM18" s="0" t="s"/>
      <x:c r="BJN18" s="0" t="s"/>
      <x:c r="BJO18" s="0" t="s"/>
      <x:c r="BJP18" s="0" t="s"/>
      <x:c r="BJQ18" s="0" t="s"/>
      <x:c r="BJR18" s="0" t="s"/>
      <x:c r="BJS18" s="0" t="s"/>
      <x:c r="BJT18" s="0" t="s"/>
      <x:c r="BJU18" s="0" t="s"/>
      <x:c r="BJV18" s="0" t="s"/>
      <x:c r="BJW18" s="0" t="s"/>
      <x:c r="BJX18" s="0" t="s"/>
      <x:c r="BJY18" s="0" t="s"/>
      <x:c r="BJZ18" s="0" t="s"/>
      <x:c r="BKA18" s="0" t="s"/>
      <x:c r="BKB18" s="0" t="s"/>
      <x:c r="BKC18" s="0" t="s"/>
      <x:c r="BKD18" s="0" t="s"/>
      <x:c r="BKE18" s="0" t="s"/>
      <x:c r="BKF18" s="0" t="s"/>
      <x:c r="BKG18" s="0" t="s"/>
      <x:c r="BKH18" s="0" t="s"/>
      <x:c r="BKI18" s="0" t="s"/>
      <x:c r="BKJ18" s="0" t="s"/>
      <x:c r="BKK18" s="0" t="s"/>
      <x:c r="BKL18" s="0" t="s"/>
      <x:c r="BKM18" s="0" t="s"/>
      <x:c r="BKN18" s="0" t="s"/>
      <x:c r="BKO18" s="0" t="s"/>
      <x:c r="BKP18" s="0" t="s"/>
      <x:c r="BKQ18" s="0" t="s"/>
      <x:c r="BKR18" s="0" t="s"/>
      <x:c r="BKS18" s="0" t="s"/>
      <x:c r="BKT18" s="0" t="s"/>
      <x:c r="BKU18" s="0" t="s"/>
      <x:c r="BKV18" s="0" t="s"/>
      <x:c r="BKW18" s="0" t="s"/>
      <x:c r="BKX18" s="0" t="s"/>
      <x:c r="BKY18" s="0" t="s"/>
      <x:c r="BKZ18" s="0" t="s"/>
      <x:c r="BLA18" s="0" t="s"/>
      <x:c r="BLB18" s="0" t="s"/>
      <x:c r="BLC18" s="0" t="s"/>
      <x:c r="BLD18" s="0" t="s"/>
      <x:c r="BLE18" s="0" t="s"/>
      <x:c r="BLF18" s="0" t="s"/>
      <x:c r="BLG18" s="0" t="s"/>
      <x:c r="BLH18" s="0" t="s"/>
      <x:c r="BLI18" s="0" t="s"/>
      <x:c r="BLJ18" s="0" t="s"/>
      <x:c r="BLK18" s="0" t="s"/>
      <x:c r="BLL18" s="0" t="s"/>
      <x:c r="BLM18" s="0" t="s"/>
      <x:c r="BLN18" s="0" t="s"/>
      <x:c r="BLO18" s="0" t="s"/>
      <x:c r="BLP18" s="0" t="s"/>
      <x:c r="BLQ18" s="0" t="s"/>
      <x:c r="BLR18" s="0" t="s"/>
      <x:c r="BLS18" s="0" t="s"/>
      <x:c r="BLT18" s="0" t="s"/>
      <x:c r="BLU18" s="0" t="s"/>
      <x:c r="BLV18" s="0" t="s"/>
      <x:c r="BLW18" s="0" t="s"/>
      <x:c r="BLX18" s="0" t="s"/>
      <x:c r="BLY18" s="0" t="s"/>
      <x:c r="BLZ18" s="0" t="s"/>
      <x:c r="BMA18" s="0" t="s"/>
      <x:c r="BMB18" s="0" t="s"/>
      <x:c r="BMC18" s="0" t="s"/>
      <x:c r="BMD18" s="0" t="s"/>
      <x:c r="BME18" s="0" t="s"/>
      <x:c r="BMF18" s="0" t="s"/>
      <x:c r="BMG18" s="0" t="s"/>
      <x:c r="BMH18" s="0" t="s"/>
      <x:c r="BMI18" s="0" t="s"/>
      <x:c r="BMJ18" s="0" t="s"/>
      <x:c r="BMK18" s="0" t="s"/>
      <x:c r="BML18" s="0" t="s"/>
      <x:c r="BMM18" s="0" t="s"/>
      <x:c r="BMN18" s="0" t="s"/>
      <x:c r="BMO18" s="0" t="s"/>
      <x:c r="BMP18" s="0" t="s"/>
      <x:c r="BMQ18" s="0" t="s"/>
      <x:c r="BMR18" s="0" t="s"/>
      <x:c r="BMS18" s="0" t="s"/>
      <x:c r="BMT18" s="0" t="s"/>
      <x:c r="BMU18" s="0" t="s"/>
      <x:c r="BMV18" s="0" t="s"/>
      <x:c r="BMW18" s="0" t="s"/>
      <x:c r="BMX18" s="0" t="s"/>
      <x:c r="BMY18" s="0" t="s"/>
      <x:c r="BMZ18" s="0" t="s"/>
      <x:c r="BNA18" s="0" t="s"/>
      <x:c r="BNB18" s="0" t="s"/>
      <x:c r="BNC18" s="0" t="s"/>
      <x:c r="BND18" s="0" t="s"/>
      <x:c r="BNE18" s="0" t="s"/>
      <x:c r="BNF18" s="0" t="s"/>
      <x:c r="BNG18" s="0" t="s"/>
      <x:c r="BNH18" s="0" t="s"/>
      <x:c r="BNI18" s="0" t="s"/>
      <x:c r="BNJ18" s="0" t="s"/>
      <x:c r="BNK18" s="0" t="s"/>
      <x:c r="BNL18" s="0" t="s"/>
      <x:c r="BNM18" s="0" t="s"/>
      <x:c r="BNN18" s="0" t="s"/>
      <x:c r="BNO18" s="0" t="s"/>
      <x:c r="BNP18" s="0" t="s"/>
      <x:c r="BNQ18" s="0" t="s"/>
      <x:c r="BNR18" s="0" t="s"/>
      <x:c r="BNS18" s="0" t="s"/>
      <x:c r="BNT18" s="0" t="s"/>
      <x:c r="BNU18" s="0" t="s"/>
      <x:c r="BNV18" s="0" t="s"/>
      <x:c r="BNW18" s="0" t="s"/>
      <x:c r="BNX18" s="0" t="s"/>
      <x:c r="BNY18" s="0" t="s"/>
      <x:c r="BNZ18" s="0" t="s"/>
      <x:c r="BOA18" s="0" t="s"/>
      <x:c r="BOB18" s="0" t="s"/>
      <x:c r="BOC18" s="0" t="s"/>
      <x:c r="BOD18" s="0" t="s"/>
      <x:c r="BOE18" s="0" t="s"/>
      <x:c r="BOF18" s="0" t="s"/>
      <x:c r="BOG18" s="0" t="s"/>
      <x:c r="BOH18" s="0" t="s"/>
      <x:c r="BOI18" s="0" t="s"/>
      <x:c r="BOJ18" s="0" t="s"/>
      <x:c r="BOK18" s="0" t="s"/>
      <x:c r="BOL18" s="0" t="s"/>
      <x:c r="BOM18" s="0" t="s"/>
      <x:c r="BON18" s="0" t="s"/>
      <x:c r="BOO18" s="0" t="s"/>
      <x:c r="BOP18" s="0" t="s"/>
      <x:c r="BOQ18" s="0" t="s"/>
      <x:c r="BOR18" s="0" t="s"/>
      <x:c r="BOS18" s="0" t="s"/>
      <x:c r="BOT18" s="0" t="s"/>
      <x:c r="BOU18" s="0" t="s"/>
      <x:c r="BOV18" s="0" t="s"/>
      <x:c r="BOW18" s="0" t="s"/>
      <x:c r="BOX18" s="0" t="s"/>
      <x:c r="BOY18" s="0" t="s"/>
      <x:c r="BOZ18" s="0" t="s"/>
      <x:c r="BPA18" s="0" t="s"/>
      <x:c r="BPB18" s="0" t="s"/>
      <x:c r="BPC18" s="0" t="s"/>
      <x:c r="BPD18" s="0" t="s"/>
      <x:c r="BPE18" s="0" t="s"/>
      <x:c r="BPF18" s="0" t="s"/>
      <x:c r="BPG18" s="0" t="s"/>
      <x:c r="BPH18" s="0" t="s"/>
      <x:c r="BPI18" s="0" t="s"/>
      <x:c r="BPJ18" s="0" t="s"/>
      <x:c r="BPK18" s="0" t="s"/>
      <x:c r="BPL18" s="0" t="s"/>
      <x:c r="BPM18" s="0" t="s"/>
      <x:c r="BPN18" s="0" t="s"/>
      <x:c r="BPO18" s="0" t="s"/>
      <x:c r="BPP18" s="0" t="s"/>
      <x:c r="BPQ18" s="0" t="s"/>
      <x:c r="BPR18" s="0" t="s"/>
      <x:c r="BPS18" s="0" t="s"/>
      <x:c r="BPT18" s="0" t="s"/>
      <x:c r="BPU18" s="0" t="s"/>
      <x:c r="BPV18" s="0" t="s"/>
      <x:c r="BPW18" s="0" t="s"/>
      <x:c r="BPX18" s="0" t="s"/>
      <x:c r="BPY18" s="0" t="s"/>
      <x:c r="BPZ18" s="0" t="s"/>
      <x:c r="BQA18" s="0" t="s"/>
      <x:c r="BQB18" s="0" t="s"/>
      <x:c r="BQC18" s="0" t="s"/>
      <x:c r="BQD18" s="0" t="s"/>
      <x:c r="BQE18" s="0" t="s"/>
      <x:c r="BQF18" s="0" t="s"/>
      <x:c r="BQG18" s="0" t="s"/>
      <x:c r="BQH18" s="0" t="s"/>
      <x:c r="BQI18" s="0" t="s"/>
      <x:c r="BQJ18" s="0" t="s"/>
      <x:c r="BQK18" s="0" t="s"/>
      <x:c r="BQL18" s="0" t="s"/>
      <x:c r="BQM18" s="0" t="s"/>
      <x:c r="BQN18" s="0" t="s"/>
      <x:c r="BQO18" s="0" t="s"/>
      <x:c r="BQP18" s="0" t="s"/>
      <x:c r="BQQ18" s="0" t="s"/>
      <x:c r="BQR18" s="0" t="s"/>
      <x:c r="BQS18" s="0" t="s"/>
      <x:c r="BQT18" s="0" t="s"/>
      <x:c r="BQU18" s="0" t="s"/>
      <x:c r="BQV18" s="0" t="s"/>
      <x:c r="BQW18" s="0" t="s"/>
      <x:c r="BQX18" s="0" t="s"/>
      <x:c r="BQY18" s="0" t="s"/>
      <x:c r="BQZ18" s="0" t="s"/>
      <x:c r="BRA18" s="0" t="s"/>
      <x:c r="BRB18" s="0" t="s"/>
      <x:c r="BRC18" s="0" t="s"/>
      <x:c r="BRD18" s="0" t="s"/>
      <x:c r="BRE18" s="0" t="s"/>
      <x:c r="BRF18" s="0" t="s"/>
      <x:c r="BRG18" s="0" t="s"/>
      <x:c r="BRH18" s="0" t="s"/>
      <x:c r="BRI18" s="0" t="s"/>
      <x:c r="BRJ18" s="0" t="s"/>
      <x:c r="BRK18" s="0" t="s"/>
      <x:c r="BRL18" s="0" t="s"/>
      <x:c r="BRM18" s="0" t="s"/>
      <x:c r="BRN18" s="0" t="s"/>
      <x:c r="BRO18" s="0" t="s"/>
      <x:c r="BRP18" s="0" t="s"/>
      <x:c r="BRQ18" s="0" t="s"/>
      <x:c r="BRR18" s="0" t="s"/>
      <x:c r="BRS18" s="0" t="s"/>
      <x:c r="BRT18" s="0" t="s"/>
      <x:c r="BRU18" s="0" t="s"/>
      <x:c r="BRV18" s="0" t="s"/>
      <x:c r="BRW18" s="0" t="s"/>
      <x:c r="BRX18" s="0" t="s"/>
      <x:c r="BRY18" s="0" t="s"/>
      <x:c r="BRZ18" s="0" t="s"/>
      <x:c r="BSA18" s="0" t="s"/>
      <x:c r="BSB18" s="0" t="s"/>
      <x:c r="BSC18" s="0" t="s"/>
      <x:c r="BSD18" s="0" t="s"/>
      <x:c r="BSE18" s="0" t="s"/>
      <x:c r="BSF18" s="0" t="s"/>
      <x:c r="BSG18" s="0" t="s"/>
      <x:c r="BSH18" s="0" t="s"/>
      <x:c r="BSI18" s="0" t="s"/>
      <x:c r="BSJ18" s="0" t="s"/>
      <x:c r="BSK18" s="0" t="s"/>
      <x:c r="BSL18" s="0" t="s"/>
      <x:c r="BSM18" s="0" t="s"/>
      <x:c r="BSN18" s="0" t="s"/>
      <x:c r="BSO18" s="0" t="s"/>
      <x:c r="BSP18" s="0" t="s"/>
      <x:c r="BSQ18" s="0" t="s"/>
      <x:c r="BSR18" s="0" t="s"/>
      <x:c r="BSS18" s="0" t="s"/>
      <x:c r="BST18" s="0" t="s"/>
      <x:c r="BSU18" s="0" t="s"/>
      <x:c r="BSV18" s="0" t="s"/>
      <x:c r="BSW18" s="0" t="s"/>
      <x:c r="BSX18" s="0" t="s"/>
      <x:c r="BSY18" s="0" t="s"/>
      <x:c r="BSZ18" s="0" t="s"/>
      <x:c r="BTA18" s="0" t="s"/>
      <x:c r="BTB18" s="0" t="s"/>
      <x:c r="BTC18" s="0" t="s"/>
      <x:c r="BTD18" s="0" t="s"/>
      <x:c r="BTE18" s="0" t="s"/>
      <x:c r="BTF18" s="0" t="s"/>
      <x:c r="BTG18" s="0" t="s"/>
      <x:c r="BTH18" s="0" t="s"/>
      <x:c r="BTI18" s="0" t="s"/>
      <x:c r="BTJ18" s="0" t="s"/>
      <x:c r="BTK18" s="0" t="s"/>
      <x:c r="BTL18" s="0" t="s"/>
      <x:c r="BTM18" s="0" t="s"/>
      <x:c r="BTN18" s="0" t="s"/>
      <x:c r="BTO18" s="0" t="s"/>
      <x:c r="BTP18" s="0" t="s"/>
      <x:c r="BTQ18" s="0" t="s"/>
      <x:c r="BTR18" s="0" t="s"/>
      <x:c r="BTS18" s="0" t="s"/>
      <x:c r="BTT18" s="0" t="s"/>
      <x:c r="BTU18" s="0" t="s"/>
      <x:c r="BTV18" s="0" t="s"/>
      <x:c r="BTW18" s="0" t="s"/>
      <x:c r="BTX18" s="0" t="s"/>
      <x:c r="BTY18" s="0" t="s"/>
      <x:c r="BTZ18" s="0" t="s"/>
      <x:c r="BUA18" s="0" t="s"/>
      <x:c r="BUB18" s="0" t="s"/>
      <x:c r="BUC18" s="0" t="s"/>
      <x:c r="BUD18" s="0" t="s"/>
      <x:c r="BUE18" s="0" t="s"/>
      <x:c r="BUF18" s="0" t="s"/>
      <x:c r="BUG18" s="0" t="s"/>
      <x:c r="BUH18" s="0" t="s"/>
      <x:c r="BUI18" s="0" t="s"/>
      <x:c r="BUJ18" s="0" t="s"/>
      <x:c r="BUK18" s="0" t="s"/>
      <x:c r="BUL18" s="0" t="s"/>
      <x:c r="BUM18" s="0" t="s"/>
      <x:c r="BUN18" s="0" t="s"/>
      <x:c r="BUO18" s="0" t="s"/>
      <x:c r="BUP18" s="0" t="s"/>
      <x:c r="BUQ18" s="0" t="s"/>
      <x:c r="BUR18" s="0" t="s"/>
      <x:c r="BUS18" s="0" t="s"/>
      <x:c r="BUT18" s="0" t="s"/>
      <x:c r="BUU18" s="0" t="s"/>
      <x:c r="BUV18" s="0" t="s"/>
      <x:c r="BUW18" s="0" t="s"/>
      <x:c r="BUX18" s="0" t="s"/>
      <x:c r="BUY18" s="0" t="s"/>
      <x:c r="BUZ18" s="0" t="s"/>
      <x:c r="BVA18" s="0" t="s"/>
      <x:c r="BVB18" s="0" t="s"/>
      <x:c r="BVC18" s="0" t="s"/>
      <x:c r="BVD18" s="0" t="s"/>
      <x:c r="BVE18" s="0" t="s"/>
      <x:c r="BVF18" s="0" t="s"/>
      <x:c r="BVG18" s="0" t="s"/>
      <x:c r="BVH18" s="0" t="s"/>
      <x:c r="BVI18" s="0" t="s"/>
      <x:c r="BVJ18" s="0" t="s"/>
      <x:c r="BVK18" s="0" t="s"/>
      <x:c r="BVL18" s="0" t="s"/>
      <x:c r="BVM18" s="0" t="s"/>
      <x:c r="BVN18" s="0" t="s"/>
      <x:c r="BVO18" s="0" t="s"/>
      <x:c r="BVP18" s="0" t="s"/>
      <x:c r="BVQ18" s="0" t="s"/>
      <x:c r="BVR18" s="0" t="s"/>
      <x:c r="BVS18" s="0" t="s"/>
      <x:c r="BVT18" s="0" t="s"/>
      <x:c r="BVU18" s="0" t="s"/>
      <x:c r="BVV18" s="0" t="s"/>
      <x:c r="BVW18" s="0" t="s"/>
      <x:c r="BVX18" s="0" t="s"/>
      <x:c r="BVY18" s="0" t="s"/>
      <x:c r="BVZ18" s="0" t="s"/>
      <x:c r="BWA18" s="0" t="s"/>
      <x:c r="BWB18" s="0" t="s"/>
      <x:c r="BWC18" s="0" t="s"/>
      <x:c r="BWD18" s="0" t="s"/>
      <x:c r="BWE18" s="0" t="s"/>
      <x:c r="BWF18" s="0" t="s"/>
      <x:c r="BWG18" s="0" t="s"/>
      <x:c r="BWH18" s="0" t="s"/>
      <x:c r="BWI18" s="0" t="s"/>
      <x:c r="BWJ18" s="0" t="s"/>
      <x:c r="BWK18" s="0" t="s"/>
      <x:c r="BWL18" s="0" t="s"/>
      <x:c r="BWM18" s="0" t="s"/>
      <x:c r="BWN18" s="0" t="s"/>
      <x:c r="BWO18" s="0" t="s"/>
      <x:c r="BWP18" s="0" t="s"/>
      <x:c r="BWQ18" s="0" t="s"/>
      <x:c r="BWR18" s="0" t="s"/>
      <x:c r="BWS18" s="0" t="s"/>
      <x:c r="BWT18" s="0" t="s"/>
      <x:c r="BWU18" s="0" t="s"/>
      <x:c r="BWV18" s="0" t="s"/>
      <x:c r="BWW18" s="0" t="s"/>
      <x:c r="BWX18" s="0" t="s"/>
      <x:c r="BWY18" s="0" t="s"/>
      <x:c r="BWZ18" s="0" t="s"/>
      <x:c r="BXA18" s="0" t="s"/>
      <x:c r="BXB18" s="0" t="s"/>
      <x:c r="BXC18" s="0" t="s"/>
      <x:c r="BXD18" s="0" t="s"/>
      <x:c r="BXE18" s="0" t="s"/>
      <x:c r="BXF18" s="0" t="s"/>
      <x:c r="BXG18" s="0" t="s"/>
      <x:c r="BXH18" s="0" t="s"/>
      <x:c r="BXI18" s="0" t="s"/>
      <x:c r="BXJ18" s="0" t="s"/>
      <x:c r="BXK18" s="0" t="s"/>
      <x:c r="BXL18" s="0" t="s"/>
      <x:c r="BXM18" s="0" t="s"/>
      <x:c r="BXN18" s="0" t="s"/>
      <x:c r="BXO18" s="0" t="s"/>
      <x:c r="BXP18" s="0" t="s"/>
      <x:c r="BXQ18" s="0" t="s"/>
      <x:c r="BXR18" s="0" t="s"/>
      <x:c r="BXS18" s="0" t="s"/>
      <x:c r="BXT18" s="0" t="s"/>
      <x:c r="BXU18" s="0" t="s"/>
      <x:c r="BXV18" s="0" t="s"/>
      <x:c r="BXW18" s="0" t="s"/>
      <x:c r="BXX18" s="0" t="s"/>
      <x:c r="BXY18" s="0" t="s"/>
      <x:c r="BXZ18" s="0" t="s"/>
      <x:c r="BYA18" s="0" t="s"/>
      <x:c r="BYB18" s="0" t="s"/>
      <x:c r="BYC18" s="0" t="s"/>
      <x:c r="BYD18" s="0" t="s"/>
      <x:c r="BYE18" s="0" t="s"/>
      <x:c r="BYF18" s="0" t="s"/>
      <x:c r="BYG18" s="0" t="s"/>
      <x:c r="BYH18" s="0" t="s"/>
      <x:c r="BYI18" s="0" t="s"/>
      <x:c r="BYJ18" s="0" t="s"/>
      <x:c r="BYK18" s="0" t="s"/>
      <x:c r="BYL18" s="0" t="s"/>
      <x:c r="BYM18" s="0" t="s"/>
      <x:c r="BYN18" s="0" t="s"/>
      <x:c r="BYO18" s="0" t="s"/>
      <x:c r="BYP18" s="0" t="s"/>
      <x:c r="BYQ18" s="0" t="s"/>
      <x:c r="BYR18" s="0" t="s"/>
      <x:c r="BYS18" s="0" t="s"/>
      <x:c r="BYT18" s="0" t="s"/>
      <x:c r="BYU18" s="0" t="s"/>
      <x:c r="BYV18" s="0" t="s"/>
      <x:c r="BYW18" s="0" t="s"/>
      <x:c r="BYX18" s="0" t="s"/>
      <x:c r="BYY18" s="0" t="s"/>
      <x:c r="BYZ18" s="0" t="s"/>
      <x:c r="BZA18" s="0" t="s"/>
      <x:c r="BZB18" s="0" t="s"/>
      <x:c r="BZC18" s="0" t="s"/>
      <x:c r="BZD18" s="0" t="s"/>
      <x:c r="BZE18" s="0" t="s"/>
      <x:c r="BZF18" s="0" t="s"/>
      <x:c r="BZG18" s="0" t="s"/>
      <x:c r="BZH18" s="0" t="s"/>
      <x:c r="BZI18" s="0" t="s"/>
      <x:c r="BZJ18" s="0" t="s"/>
      <x:c r="BZK18" s="0" t="s"/>
      <x:c r="BZL18" s="0" t="s"/>
      <x:c r="BZM18" s="0" t="s"/>
      <x:c r="BZN18" s="0" t="s"/>
      <x:c r="BZO18" s="0" t="s"/>
      <x:c r="BZP18" s="0" t="s"/>
      <x:c r="BZQ18" s="0" t="s"/>
      <x:c r="BZR18" s="0" t="s"/>
      <x:c r="BZS18" s="0" t="s"/>
      <x:c r="BZT18" s="0" t="s"/>
      <x:c r="BZU18" s="0" t="s"/>
      <x:c r="BZV18" s="0" t="s"/>
      <x:c r="BZW18" s="0" t="s"/>
      <x:c r="BZX18" s="0" t="s"/>
      <x:c r="BZY18" s="0" t="s"/>
      <x:c r="BZZ18" s="0" t="s"/>
      <x:c r="CAA18" s="0" t="s"/>
      <x:c r="CAB18" s="0" t="s"/>
      <x:c r="CAC18" s="0" t="s"/>
      <x:c r="CAD18" s="0" t="s"/>
      <x:c r="CAE18" s="0" t="s"/>
      <x:c r="CAF18" s="0" t="s"/>
      <x:c r="CAG18" s="0" t="s"/>
      <x:c r="CAH18" s="0" t="s"/>
      <x:c r="CAI18" s="0" t="s"/>
      <x:c r="CAJ18" s="0" t="s"/>
      <x:c r="CAK18" s="0" t="s"/>
      <x:c r="CAL18" s="0" t="s"/>
      <x:c r="CAM18" s="0" t="s"/>
      <x:c r="CAN18" s="0" t="s"/>
      <x:c r="CAO18" s="0" t="s"/>
      <x:c r="CAP18" s="0" t="s"/>
      <x:c r="CAQ18" s="0" t="s"/>
      <x:c r="CAR18" s="0" t="s"/>
      <x:c r="CAS18" s="0" t="s"/>
      <x:c r="CAT18" s="0" t="s"/>
      <x:c r="CAU18" s="0" t="s"/>
      <x:c r="CAV18" s="0" t="s"/>
      <x:c r="CAW18" s="0" t="s"/>
      <x:c r="CAX18" s="0" t="s"/>
      <x:c r="CAY18" s="0" t="s"/>
      <x:c r="CAZ18" s="0" t="s"/>
      <x:c r="CBA18" s="0" t="s"/>
      <x:c r="CBB18" s="0" t="s"/>
      <x:c r="CBC18" s="0" t="s"/>
      <x:c r="CBD18" s="0" t="s"/>
      <x:c r="CBE18" s="0" t="s"/>
      <x:c r="CBF18" s="0" t="s"/>
      <x:c r="CBG18" s="0" t="s"/>
      <x:c r="CBH18" s="0" t="s"/>
      <x:c r="CBI18" s="0" t="s"/>
      <x:c r="CBJ18" s="0" t="s"/>
      <x:c r="CBK18" s="0" t="s"/>
      <x:c r="CBL18" s="0" t="s"/>
      <x:c r="CBM18" s="0" t="s"/>
      <x:c r="CBN18" s="0" t="s"/>
      <x:c r="CBO18" s="0" t="s"/>
      <x:c r="CBP18" s="0" t="s"/>
      <x:c r="CBQ18" s="0" t="s"/>
      <x:c r="CBR18" s="0" t="s"/>
      <x:c r="CBS18" s="0" t="s"/>
      <x:c r="CBT18" s="0" t="s"/>
      <x:c r="CBU18" s="0" t="s"/>
      <x:c r="CBV18" s="0" t="s"/>
      <x:c r="CBW18" s="0" t="s"/>
      <x:c r="CBX18" s="0" t="s"/>
      <x:c r="CBY18" s="0" t="s"/>
      <x:c r="CBZ18" s="0" t="s"/>
      <x:c r="CCA18" s="0" t="s"/>
      <x:c r="CCB18" s="0" t="s"/>
      <x:c r="CCC18" s="0" t="s"/>
      <x:c r="CCD18" s="0" t="s"/>
      <x:c r="CCE18" s="0" t="s"/>
      <x:c r="CCF18" s="0" t="s"/>
      <x:c r="CCG18" s="0" t="s"/>
      <x:c r="CCH18" s="0" t="s"/>
      <x:c r="CCI18" s="0" t="s"/>
      <x:c r="CCJ18" s="0" t="s"/>
      <x:c r="CCK18" s="0" t="s"/>
      <x:c r="CCL18" s="0" t="s"/>
      <x:c r="CCM18" s="0" t="s"/>
      <x:c r="CCN18" s="0" t="s"/>
      <x:c r="CCO18" s="0" t="s"/>
      <x:c r="CCP18" s="0" t="s"/>
      <x:c r="CCQ18" s="0" t="s"/>
      <x:c r="CCR18" s="0" t="s"/>
      <x:c r="CCS18" s="0" t="s"/>
      <x:c r="CCT18" s="0" t="s"/>
      <x:c r="CCU18" s="0" t="s"/>
      <x:c r="CCV18" s="0" t="s"/>
      <x:c r="CCW18" s="0" t="s"/>
      <x:c r="CCX18" s="0" t="s"/>
      <x:c r="CCY18" s="0" t="s"/>
      <x:c r="CCZ18" s="0" t="s"/>
      <x:c r="CDA18" s="0" t="s"/>
      <x:c r="CDB18" s="0" t="s"/>
      <x:c r="CDC18" s="0" t="s"/>
      <x:c r="CDD18" s="0" t="s"/>
      <x:c r="CDE18" s="0" t="s"/>
      <x:c r="CDF18" s="0" t="s"/>
      <x:c r="CDG18" s="0" t="s"/>
      <x:c r="CDH18" s="0" t="s"/>
      <x:c r="CDI18" s="0" t="s"/>
      <x:c r="CDJ18" s="0" t="s"/>
      <x:c r="CDK18" s="0" t="s"/>
      <x:c r="CDL18" s="0" t="s"/>
      <x:c r="CDM18" s="0" t="s"/>
      <x:c r="CDN18" s="0" t="s"/>
      <x:c r="CDO18" s="0" t="s"/>
      <x:c r="CDP18" s="0" t="s"/>
      <x:c r="CDQ18" s="0" t="s"/>
      <x:c r="CDR18" s="0" t="s"/>
      <x:c r="CDS18" s="0" t="s"/>
      <x:c r="CDT18" s="0" t="s"/>
      <x:c r="CDU18" s="0" t="s"/>
      <x:c r="CDV18" s="0" t="s"/>
      <x:c r="CDW18" s="0" t="s"/>
      <x:c r="CDX18" s="0" t="s"/>
      <x:c r="CDY18" s="0" t="s"/>
      <x:c r="CDZ18" s="0" t="s"/>
      <x:c r="CEA18" s="0" t="s"/>
      <x:c r="CEB18" s="0" t="s"/>
      <x:c r="CEC18" s="0" t="s"/>
      <x:c r="CED18" s="0" t="s"/>
      <x:c r="CEE18" s="0" t="s"/>
      <x:c r="CEF18" s="0" t="s"/>
      <x:c r="CEG18" s="0" t="s"/>
      <x:c r="CEH18" s="0" t="s"/>
      <x:c r="CEI18" s="0" t="s"/>
      <x:c r="CEJ18" s="0" t="s"/>
      <x:c r="CEK18" s="0" t="s"/>
      <x:c r="CEL18" s="0" t="s"/>
      <x:c r="CEM18" s="0" t="s"/>
      <x:c r="CEN18" s="0" t="s"/>
      <x:c r="CEO18" s="0" t="s"/>
      <x:c r="CEP18" s="0" t="s"/>
      <x:c r="CEQ18" s="0" t="s"/>
      <x:c r="CER18" s="0" t="s"/>
      <x:c r="CES18" s="0" t="s"/>
      <x:c r="CET18" s="0" t="s"/>
      <x:c r="CEU18" s="0" t="s"/>
      <x:c r="CEV18" s="0" t="s"/>
      <x:c r="CEW18" s="0" t="s"/>
      <x:c r="CEX18" s="0" t="s"/>
      <x:c r="CEY18" s="0" t="s"/>
      <x:c r="CEZ18" s="0" t="s"/>
      <x:c r="CFA18" s="0" t="s"/>
      <x:c r="CFB18" s="0" t="s"/>
      <x:c r="CFC18" s="0" t="s"/>
      <x:c r="CFD18" s="0" t="s"/>
      <x:c r="CFE18" s="0" t="s"/>
      <x:c r="CFF18" s="0" t="s"/>
      <x:c r="CFG18" s="0" t="s"/>
      <x:c r="CFH18" s="0" t="s"/>
      <x:c r="CFI18" s="0" t="s"/>
      <x:c r="CFJ18" s="0" t="s"/>
      <x:c r="CFK18" s="0" t="s"/>
      <x:c r="CFL18" s="0" t="s"/>
      <x:c r="CFM18" s="0" t="s"/>
      <x:c r="CFN18" s="0" t="s"/>
      <x:c r="CFO18" s="0" t="s"/>
      <x:c r="CFP18" s="0" t="s"/>
      <x:c r="CFQ18" s="0" t="s"/>
      <x:c r="CFR18" s="0" t="s"/>
      <x:c r="CFS18" s="0" t="s"/>
      <x:c r="CFT18" s="0" t="s"/>
      <x:c r="CFU18" s="0" t="s"/>
      <x:c r="CFV18" s="0" t="s"/>
      <x:c r="CFW18" s="0" t="s"/>
      <x:c r="CFX18" s="0" t="s"/>
      <x:c r="CFY18" s="0" t="s"/>
      <x:c r="CFZ18" s="0" t="s"/>
      <x:c r="CGA18" s="0" t="s"/>
      <x:c r="CGB18" s="0" t="s"/>
      <x:c r="CGC18" s="0" t="s"/>
      <x:c r="CGD18" s="0" t="s"/>
      <x:c r="CGE18" s="0" t="s"/>
      <x:c r="CGF18" s="0" t="s"/>
      <x:c r="CGG18" s="0" t="s"/>
      <x:c r="CGH18" s="0" t="s"/>
      <x:c r="CGI18" s="0" t="s"/>
      <x:c r="CGJ18" s="0" t="s"/>
      <x:c r="CGK18" s="0" t="s"/>
      <x:c r="CGL18" s="0" t="s"/>
      <x:c r="CGM18" s="0" t="s"/>
      <x:c r="CGN18" s="0" t="s"/>
      <x:c r="CGO18" s="0" t="s"/>
      <x:c r="CGP18" s="0" t="s"/>
      <x:c r="CGQ18" s="0" t="s"/>
      <x:c r="CGR18" s="0" t="s"/>
      <x:c r="CGS18" s="0" t="s"/>
      <x:c r="CGT18" s="0" t="s"/>
      <x:c r="CGU18" s="0" t="s"/>
      <x:c r="CGV18" s="0" t="s"/>
      <x:c r="CGW18" s="0" t="s"/>
      <x:c r="CGX18" s="0" t="s"/>
      <x:c r="CGY18" s="0" t="s"/>
      <x:c r="CGZ18" s="0" t="s"/>
      <x:c r="CHA18" s="0" t="s"/>
      <x:c r="CHB18" s="0" t="s"/>
      <x:c r="CHC18" s="0" t="s"/>
      <x:c r="CHD18" s="0" t="s"/>
      <x:c r="CHE18" s="0" t="s"/>
      <x:c r="CHF18" s="0" t="s"/>
      <x:c r="CHG18" s="0" t="s"/>
      <x:c r="CHH18" s="0" t="s"/>
      <x:c r="CHI18" s="0" t="s"/>
      <x:c r="CHJ18" s="0" t="s"/>
      <x:c r="CHK18" s="0" t="s"/>
      <x:c r="CHL18" s="0" t="s"/>
      <x:c r="CHM18" s="0" t="s"/>
      <x:c r="CHN18" s="0" t="s"/>
      <x:c r="CHO18" s="0" t="s"/>
      <x:c r="CHP18" s="0" t="s"/>
      <x:c r="CHQ18" s="0" t="s"/>
      <x:c r="CHR18" s="0" t="s"/>
      <x:c r="CHS18" s="0" t="s"/>
      <x:c r="CHT18" s="0" t="s"/>
      <x:c r="CHU18" s="0" t="s"/>
      <x:c r="CHV18" s="0" t="s"/>
      <x:c r="CHW18" s="0" t="s"/>
      <x:c r="CHX18" s="0" t="s"/>
      <x:c r="CHY18" s="0" t="s"/>
      <x:c r="CHZ18" s="0" t="s"/>
      <x:c r="CIA18" s="0" t="s"/>
      <x:c r="CIB18" s="0" t="s"/>
      <x:c r="CIC18" s="0" t="s"/>
      <x:c r="CID18" s="0" t="s"/>
      <x:c r="CIE18" s="0" t="s"/>
      <x:c r="CIF18" s="0" t="s"/>
      <x:c r="CIG18" s="0" t="s"/>
      <x:c r="CIH18" s="0" t="s"/>
      <x:c r="CII18" s="0" t="s"/>
      <x:c r="CIJ18" s="0" t="s"/>
      <x:c r="CIK18" s="0" t="s"/>
      <x:c r="CIL18" s="0" t="s"/>
      <x:c r="CIM18" s="0" t="s"/>
      <x:c r="CIN18" s="0" t="s"/>
      <x:c r="CIO18" s="0" t="s"/>
      <x:c r="CIP18" s="0" t="s"/>
      <x:c r="CIQ18" s="0" t="s"/>
      <x:c r="CIR18" s="0" t="s"/>
      <x:c r="CIS18" s="0" t="s"/>
      <x:c r="CIT18" s="0" t="s"/>
      <x:c r="CIU18" s="0" t="s"/>
      <x:c r="CIV18" s="0" t="s"/>
      <x:c r="CIW18" s="0" t="s"/>
      <x:c r="CIX18" s="0" t="s"/>
      <x:c r="CIY18" s="0" t="s"/>
      <x:c r="CIZ18" s="0" t="s"/>
      <x:c r="CJA18" s="0" t="s"/>
      <x:c r="CJB18" s="0" t="s"/>
      <x:c r="CJC18" s="0" t="s"/>
      <x:c r="CJD18" s="0" t="s"/>
      <x:c r="CJE18" s="0" t="s"/>
      <x:c r="CJF18" s="0" t="s"/>
      <x:c r="CJG18" s="0" t="s"/>
      <x:c r="CJH18" s="0" t="s"/>
      <x:c r="CJI18" s="0" t="s"/>
      <x:c r="CJJ18" s="0" t="s"/>
      <x:c r="CJK18" s="0" t="s"/>
      <x:c r="CJL18" s="0" t="s"/>
      <x:c r="CJM18" s="0" t="s"/>
      <x:c r="CJN18" s="0" t="s"/>
      <x:c r="CJO18" s="0" t="s"/>
      <x:c r="CJP18" s="0" t="s"/>
      <x:c r="CJQ18" s="0" t="s"/>
      <x:c r="CJR18" s="0" t="s"/>
      <x:c r="CJS18" s="0" t="s"/>
      <x:c r="CJT18" s="0" t="s"/>
      <x:c r="CJU18" s="0" t="s"/>
      <x:c r="CJV18" s="0" t="s"/>
      <x:c r="CJW18" s="0" t="s"/>
      <x:c r="CJX18" s="0" t="s"/>
      <x:c r="CJY18" s="0" t="s"/>
      <x:c r="CJZ18" s="0" t="s"/>
      <x:c r="CKA18" s="0" t="s"/>
      <x:c r="CKB18" s="0" t="s"/>
      <x:c r="CKC18" s="0" t="s"/>
      <x:c r="CKD18" s="0" t="s"/>
      <x:c r="CKE18" s="0" t="s"/>
      <x:c r="CKF18" s="0" t="s"/>
      <x:c r="CKG18" s="0" t="s"/>
      <x:c r="CKH18" s="0" t="s"/>
      <x:c r="CKI18" s="0" t="s"/>
      <x:c r="CKJ18" s="0" t="s"/>
      <x:c r="CKK18" s="0" t="s"/>
      <x:c r="CKL18" s="0" t="s"/>
      <x:c r="CKM18" s="0" t="s"/>
      <x:c r="CKN18" s="0" t="s"/>
      <x:c r="CKO18" s="0" t="s"/>
      <x:c r="CKP18" s="0" t="s"/>
      <x:c r="CKQ18" s="0" t="s"/>
      <x:c r="CKR18" s="0" t="s"/>
      <x:c r="CKS18" s="0" t="s"/>
      <x:c r="CKT18" s="0" t="s"/>
      <x:c r="CKU18" s="0" t="s"/>
      <x:c r="CKV18" s="0" t="s"/>
      <x:c r="CKW18" s="0" t="s"/>
      <x:c r="CKX18" s="0" t="s"/>
      <x:c r="CKY18" s="0" t="s"/>
      <x:c r="CKZ18" s="0" t="s"/>
      <x:c r="CLA18" s="0" t="s"/>
      <x:c r="CLB18" s="0" t="s"/>
      <x:c r="CLC18" s="0" t="s"/>
      <x:c r="CLD18" s="0" t="s"/>
      <x:c r="CLE18" s="0" t="s"/>
      <x:c r="CLF18" s="0" t="s"/>
      <x:c r="CLG18" s="0" t="s"/>
      <x:c r="CLH18" s="0" t="s"/>
      <x:c r="CLI18" s="0" t="s"/>
      <x:c r="CLJ18" s="0" t="s"/>
      <x:c r="CLK18" s="0" t="s"/>
      <x:c r="CLL18" s="0" t="s"/>
      <x:c r="CLM18" s="0" t="s"/>
      <x:c r="CLN18" s="0" t="s"/>
      <x:c r="CLO18" s="0" t="s"/>
      <x:c r="CLP18" s="0" t="s"/>
      <x:c r="CLQ18" s="0" t="s"/>
      <x:c r="CLR18" s="0" t="s"/>
      <x:c r="CLS18" s="0" t="s"/>
      <x:c r="CLT18" s="0" t="s"/>
      <x:c r="CLU18" s="0" t="s"/>
      <x:c r="CLV18" s="0" t="s"/>
      <x:c r="CLW18" s="0" t="s"/>
      <x:c r="CLX18" s="0" t="s"/>
      <x:c r="CLY18" s="0" t="s"/>
      <x:c r="CLZ18" s="0" t="s"/>
      <x:c r="CMA18" s="0" t="s"/>
      <x:c r="CMB18" s="0" t="s"/>
      <x:c r="CMC18" s="0" t="s"/>
      <x:c r="CMD18" s="0" t="s"/>
      <x:c r="CME18" s="0" t="s"/>
      <x:c r="CMF18" s="0" t="s"/>
      <x:c r="CMG18" s="0" t="s"/>
      <x:c r="CMH18" s="0" t="s"/>
      <x:c r="CMI18" s="0" t="s"/>
      <x:c r="CMJ18" s="0" t="s"/>
      <x:c r="CMK18" s="0" t="s"/>
      <x:c r="CML18" s="0" t="s"/>
      <x:c r="CMM18" s="0" t="s"/>
      <x:c r="CMN18" s="0" t="s"/>
      <x:c r="CMO18" s="0" t="s"/>
      <x:c r="CMP18" s="0" t="s"/>
      <x:c r="CMQ18" s="0" t="s"/>
      <x:c r="CMR18" s="0" t="s"/>
      <x:c r="CMS18" s="0" t="s"/>
      <x:c r="CMT18" s="0" t="s"/>
      <x:c r="CMU18" s="0" t="s"/>
      <x:c r="CMV18" s="0" t="s"/>
      <x:c r="CMW18" s="0" t="s"/>
      <x:c r="CMX18" s="0" t="s"/>
      <x:c r="CMY18" s="0" t="s"/>
      <x:c r="CMZ18" s="0" t="s"/>
      <x:c r="CNA18" s="0" t="s"/>
      <x:c r="CNB18" s="0" t="s"/>
      <x:c r="CNC18" s="0" t="s"/>
      <x:c r="CND18" s="0" t="s"/>
      <x:c r="CNE18" s="0" t="s"/>
      <x:c r="CNF18" s="0" t="s"/>
      <x:c r="CNG18" s="0" t="s"/>
      <x:c r="CNH18" s="0" t="s"/>
      <x:c r="CNI18" s="0" t="s"/>
      <x:c r="CNJ18" s="0" t="s"/>
      <x:c r="CNK18" s="0" t="s"/>
      <x:c r="CNL18" s="0" t="s"/>
      <x:c r="CNM18" s="0" t="s"/>
      <x:c r="CNN18" s="0" t="s"/>
      <x:c r="CNO18" s="0" t="s"/>
      <x:c r="CNP18" s="0" t="s"/>
      <x:c r="CNQ18" s="0" t="s"/>
      <x:c r="CNR18" s="0" t="s"/>
      <x:c r="CNS18" s="0" t="s"/>
      <x:c r="CNT18" s="0" t="s"/>
      <x:c r="CNU18" s="0" t="s"/>
      <x:c r="CNV18" s="0" t="s"/>
      <x:c r="CNW18" s="0" t="s"/>
      <x:c r="CNX18" s="0" t="s"/>
      <x:c r="CNY18" s="0" t="s"/>
      <x:c r="CNZ18" s="0" t="s"/>
      <x:c r="COA18" s="0" t="s"/>
      <x:c r="COB18" s="0" t="s"/>
      <x:c r="COC18" s="0" t="s"/>
      <x:c r="COD18" s="0" t="s"/>
      <x:c r="COE18" s="0" t="s"/>
      <x:c r="COF18" s="0" t="s"/>
      <x:c r="COG18" s="0" t="s"/>
      <x:c r="COH18" s="0" t="s"/>
      <x:c r="COI18" s="0" t="s"/>
      <x:c r="COJ18" s="0" t="s"/>
      <x:c r="COK18" s="0" t="s"/>
      <x:c r="COL18" s="0" t="s"/>
      <x:c r="COM18" s="0" t="s"/>
      <x:c r="CON18" s="0" t="s"/>
      <x:c r="COO18" s="0" t="s"/>
      <x:c r="COP18" s="0" t="s"/>
      <x:c r="COQ18" s="0" t="s"/>
      <x:c r="COR18" s="0" t="s"/>
      <x:c r="COS18" s="0" t="s"/>
      <x:c r="COT18" s="0" t="s"/>
      <x:c r="COU18" s="0" t="s"/>
      <x:c r="COV18" s="0" t="s"/>
      <x:c r="COW18" s="0" t="s"/>
      <x:c r="COX18" s="0" t="s"/>
      <x:c r="COY18" s="0" t="s"/>
      <x:c r="COZ18" s="0" t="s"/>
      <x:c r="CPA18" s="0" t="s"/>
      <x:c r="CPB18" s="0" t="s"/>
      <x:c r="CPC18" s="0" t="s"/>
      <x:c r="CPD18" s="0" t="s"/>
      <x:c r="CPE18" s="0" t="s"/>
      <x:c r="CPF18" s="0" t="s"/>
      <x:c r="CPG18" s="0" t="s"/>
      <x:c r="CPH18" s="0" t="s"/>
      <x:c r="CPI18" s="0" t="s"/>
      <x:c r="CPJ18" s="0" t="s"/>
      <x:c r="CPK18" s="0" t="s"/>
      <x:c r="CPL18" s="0" t="s"/>
      <x:c r="CPM18" s="0" t="s"/>
      <x:c r="CPN18" s="0" t="s"/>
      <x:c r="CPO18" s="0" t="s"/>
      <x:c r="CPP18" s="0" t="s"/>
      <x:c r="CPQ18" s="0" t="s"/>
      <x:c r="CPR18" s="0" t="s"/>
      <x:c r="CPS18" s="0" t="s"/>
      <x:c r="CPT18" s="0" t="s"/>
      <x:c r="CPU18" s="0" t="s"/>
      <x:c r="CPV18" s="0" t="s"/>
      <x:c r="CPW18" s="0" t="s"/>
      <x:c r="CPX18" s="0" t="s"/>
      <x:c r="CPY18" s="0" t="s"/>
      <x:c r="CPZ18" s="0" t="s"/>
      <x:c r="CQA18" s="0" t="s"/>
      <x:c r="CQB18" s="0" t="s"/>
      <x:c r="CQC18" s="0" t="s"/>
      <x:c r="CQD18" s="0" t="s"/>
      <x:c r="CQE18" s="0" t="s"/>
      <x:c r="CQF18" s="0" t="s"/>
      <x:c r="CQG18" s="0" t="s"/>
      <x:c r="CQH18" s="0" t="s"/>
      <x:c r="CQI18" s="0" t="s"/>
      <x:c r="CQJ18" s="0" t="s"/>
      <x:c r="CQK18" s="0" t="s"/>
      <x:c r="CQL18" s="0" t="s"/>
      <x:c r="CQM18" s="0" t="s"/>
      <x:c r="CQN18" s="0" t="s"/>
      <x:c r="CQO18" s="0" t="s"/>
      <x:c r="CQP18" s="0" t="s"/>
      <x:c r="CQQ18" s="0" t="s"/>
      <x:c r="CQR18" s="0" t="s"/>
      <x:c r="CQS18" s="0" t="s"/>
      <x:c r="CQT18" s="0" t="s"/>
      <x:c r="CQU18" s="0" t="s"/>
      <x:c r="CQV18" s="0" t="s"/>
      <x:c r="CQW18" s="0" t="s"/>
      <x:c r="CQX18" s="0" t="s"/>
      <x:c r="CQY18" s="0" t="s"/>
      <x:c r="CQZ18" s="0" t="s"/>
      <x:c r="CRA18" s="0" t="s"/>
      <x:c r="CRB18" s="0" t="s"/>
      <x:c r="CRC18" s="0" t="s"/>
      <x:c r="CRD18" s="0" t="s"/>
      <x:c r="CRE18" s="0" t="s"/>
      <x:c r="CRF18" s="0" t="s"/>
      <x:c r="CRG18" s="0" t="s"/>
      <x:c r="CRH18" s="0" t="s"/>
      <x:c r="CRI18" s="0" t="s"/>
      <x:c r="CRJ18" s="0" t="s"/>
      <x:c r="CRK18" s="0" t="s"/>
      <x:c r="CRL18" s="0" t="s"/>
      <x:c r="CRM18" s="0" t="s"/>
      <x:c r="CRN18" s="0" t="s"/>
      <x:c r="CRO18" s="0" t="s"/>
      <x:c r="CRP18" s="0" t="s"/>
      <x:c r="CRQ18" s="0" t="s"/>
      <x:c r="CRR18" s="0" t="s"/>
      <x:c r="CRS18" s="0" t="s"/>
      <x:c r="CRT18" s="0" t="s"/>
      <x:c r="CRU18" s="0" t="s"/>
      <x:c r="CRV18" s="0" t="s"/>
      <x:c r="CRW18" s="0" t="s"/>
      <x:c r="CRX18" s="0" t="s"/>
      <x:c r="CRY18" s="0" t="s"/>
      <x:c r="CRZ18" s="0" t="s"/>
      <x:c r="CSA18" s="0" t="s"/>
      <x:c r="CSB18" s="0" t="s"/>
      <x:c r="CSC18" s="0" t="s"/>
      <x:c r="CSD18" s="0" t="s"/>
      <x:c r="CSE18" s="0" t="s"/>
      <x:c r="CSF18" s="0" t="s"/>
      <x:c r="CSG18" s="0" t="s"/>
      <x:c r="CSH18" s="0" t="s"/>
      <x:c r="CSI18" s="0" t="s"/>
      <x:c r="CSJ18" s="0" t="s"/>
      <x:c r="CSK18" s="0" t="s"/>
      <x:c r="CSL18" s="0" t="s"/>
      <x:c r="CSM18" s="0" t="s"/>
      <x:c r="CSN18" s="0" t="s"/>
      <x:c r="CSO18" s="0" t="s"/>
      <x:c r="CSP18" s="0" t="s"/>
      <x:c r="CSQ18" s="0" t="s"/>
      <x:c r="CSR18" s="0" t="s"/>
      <x:c r="CSS18" s="0" t="s"/>
      <x:c r="CST18" s="0" t="s"/>
      <x:c r="CSU18" s="0" t="s"/>
      <x:c r="CSV18" s="0" t="s"/>
      <x:c r="CSW18" s="0" t="s"/>
      <x:c r="CSX18" s="0" t="s"/>
      <x:c r="CSY18" s="0" t="s"/>
      <x:c r="CSZ18" s="0" t="s"/>
      <x:c r="CTA18" s="0" t="s"/>
      <x:c r="CTB18" s="0" t="s"/>
      <x:c r="CTC18" s="0" t="s"/>
      <x:c r="CTD18" s="0" t="s"/>
      <x:c r="CTE18" s="0" t="s"/>
      <x:c r="CTF18" s="0" t="s"/>
      <x:c r="CTG18" s="0" t="s"/>
      <x:c r="CTH18" s="0" t="s"/>
      <x:c r="CTI18" s="0" t="s"/>
      <x:c r="CTJ18" s="0" t="s"/>
      <x:c r="CTK18" s="0" t="s"/>
      <x:c r="CTL18" s="0" t="s"/>
      <x:c r="CTM18" s="0" t="s"/>
      <x:c r="CTN18" s="0" t="s"/>
      <x:c r="CTO18" s="0" t="s"/>
      <x:c r="CTP18" s="0" t="s"/>
      <x:c r="CTQ18" s="0" t="s"/>
      <x:c r="CTR18" s="0" t="s"/>
      <x:c r="CTS18" s="0" t="s"/>
      <x:c r="CTT18" s="0" t="s"/>
      <x:c r="CTU18" s="0" t="s"/>
      <x:c r="CTV18" s="0" t="s"/>
      <x:c r="CTW18" s="0" t="s"/>
      <x:c r="CTX18" s="0" t="s"/>
      <x:c r="CTY18" s="0" t="s"/>
      <x:c r="CTZ18" s="0" t="s"/>
      <x:c r="CUA18" s="0" t="s"/>
      <x:c r="CUB18" s="0" t="s"/>
      <x:c r="CUC18" s="0" t="s"/>
      <x:c r="CUD18" s="0" t="s"/>
      <x:c r="CUE18" s="0" t="s"/>
      <x:c r="CUF18" s="0" t="s"/>
      <x:c r="CUG18" s="0" t="s"/>
      <x:c r="CUH18" s="0" t="s"/>
      <x:c r="CUI18" s="0" t="s"/>
      <x:c r="CUJ18" s="0" t="s"/>
      <x:c r="CUK18" s="0" t="s"/>
      <x:c r="CUL18" s="0" t="s"/>
      <x:c r="CUM18" s="0" t="s"/>
      <x:c r="CUN18" s="0" t="s"/>
      <x:c r="CUO18" s="0" t="s"/>
      <x:c r="CUP18" s="0" t="s"/>
      <x:c r="CUQ18" s="0" t="s"/>
      <x:c r="CUR18" s="0" t="s"/>
      <x:c r="CUS18" s="0" t="s"/>
      <x:c r="CUT18" s="0" t="s"/>
      <x:c r="CUU18" s="0" t="s"/>
      <x:c r="CUV18" s="0" t="s"/>
      <x:c r="CUW18" s="0" t="s"/>
      <x:c r="CUX18" s="0" t="s"/>
      <x:c r="CUY18" s="0" t="s"/>
      <x:c r="CUZ18" s="0" t="s"/>
      <x:c r="CVA18" s="0" t="s"/>
      <x:c r="CVB18" s="0" t="s"/>
      <x:c r="CVC18" s="0" t="s"/>
      <x:c r="CVD18" s="0" t="s"/>
      <x:c r="CVE18" s="0" t="s"/>
      <x:c r="CVF18" s="0" t="s"/>
      <x:c r="CVG18" s="0" t="s"/>
      <x:c r="CVH18" s="0" t="s"/>
      <x:c r="CVI18" s="0" t="s"/>
      <x:c r="CVJ18" s="0" t="s"/>
      <x:c r="CVK18" s="0" t="s"/>
      <x:c r="CVL18" s="0" t="s"/>
      <x:c r="CVM18" s="0" t="s"/>
      <x:c r="CVN18" s="0" t="s"/>
      <x:c r="CVO18" s="0" t="s"/>
      <x:c r="CVP18" s="0" t="s"/>
      <x:c r="CVQ18" s="0" t="s"/>
      <x:c r="CVR18" s="0" t="s"/>
      <x:c r="CVS18" s="0" t="s"/>
      <x:c r="CVT18" s="0" t="s"/>
      <x:c r="CVU18" s="0" t="s"/>
      <x:c r="CVV18" s="0" t="s"/>
      <x:c r="CVW18" s="0" t="s"/>
      <x:c r="CVX18" s="0" t="s"/>
      <x:c r="CVY18" s="0" t="s"/>
      <x:c r="CVZ18" s="0" t="s"/>
      <x:c r="CWA18" s="0" t="s"/>
      <x:c r="CWB18" s="0" t="s"/>
      <x:c r="CWC18" s="0" t="s"/>
      <x:c r="CWD18" s="0" t="s"/>
      <x:c r="CWE18" s="0" t="s"/>
      <x:c r="CWF18" s="0" t="s"/>
      <x:c r="CWG18" s="0" t="s"/>
      <x:c r="CWH18" s="0" t="s"/>
      <x:c r="CWI18" s="0" t="s"/>
      <x:c r="CWJ18" s="0" t="s"/>
      <x:c r="CWK18" s="0" t="s"/>
      <x:c r="CWL18" s="0" t="s"/>
      <x:c r="CWM18" s="0" t="s"/>
      <x:c r="CWN18" s="0" t="s"/>
      <x:c r="CWO18" s="0" t="s"/>
      <x:c r="CWP18" s="0" t="s"/>
      <x:c r="CWQ18" s="0" t="s"/>
      <x:c r="CWR18" s="0" t="s"/>
      <x:c r="CWS18" s="0" t="s"/>
      <x:c r="CWT18" s="0" t="s"/>
      <x:c r="CWU18" s="0" t="s"/>
      <x:c r="CWV18" s="0" t="s"/>
      <x:c r="CWW18" s="0" t="s"/>
      <x:c r="CWX18" s="0" t="s"/>
      <x:c r="CWY18" s="0" t="s"/>
      <x:c r="CWZ18" s="0" t="s"/>
      <x:c r="CXA18" s="0" t="s"/>
      <x:c r="CXB18" s="0" t="s"/>
      <x:c r="CXC18" s="0" t="s"/>
      <x:c r="CXD18" s="0" t="s"/>
      <x:c r="CXE18" s="0" t="s"/>
      <x:c r="CXF18" s="0" t="s"/>
      <x:c r="CXG18" s="0" t="s"/>
      <x:c r="CXH18" s="0" t="s"/>
      <x:c r="CXI18" s="0" t="s"/>
      <x:c r="CXJ18" s="0" t="s"/>
      <x:c r="CXK18" s="0" t="s"/>
      <x:c r="CXL18" s="0" t="s"/>
      <x:c r="CXM18" s="0" t="s"/>
      <x:c r="CXN18" s="0" t="s"/>
      <x:c r="CXO18" s="0" t="s"/>
      <x:c r="CXP18" s="0" t="s"/>
      <x:c r="CXQ18" s="0" t="s"/>
      <x:c r="CXR18" s="0" t="s"/>
      <x:c r="CXS18" s="0" t="s"/>
      <x:c r="CXT18" s="0" t="s"/>
      <x:c r="CXU18" s="0" t="s"/>
      <x:c r="CXV18" s="0" t="s"/>
      <x:c r="CXW18" s="0" t="s"/>
      <x:c r="CXX18" s="0" t="s"/>
      <x:c r="CXY18" s="0" t="s"/>
      <x:c r="CXZ18" s="0" t="s"/>
      <x:c r="CYA18" s="0" t="s"/>
      <x:c r="CYB18" s="0" t="s"/>
      <x:c r="CYC18" s="0" t="s"/>
      <x:c r="CYD18" s="0" t="s"/>
      <x:c r="CYE18" s="0" t="s"/>
      <x:c r="CYF18" s="0" t="s"/>
      <x:c r="CYG18" s="0" t="s"/>
      <x:c r="CYH18" s="0" t="s"/>
      <x:c r="CYI18" s="0" t="s"/>
      <x:c r="CYJ18" s="0" t="s"/>
      <x:c r="CYK18" s="0" t="s"/>
      <x:c r="CYL18" s="0" t="s"/>
      <x:c r="CYM18" s="0" t="s"/>
      <x:c r="CYN18" s="0" t="s"/>
      <x:c r="CYO18" s="0" t="s"/>
      <x:c r="CYP18" s="0" t="s"/>
      <x:c r="CYQ18" s="0" t="s"/>
      <x:c r="CYR18" s="0" t="s"/>
      <x:c r="CYS18" s="0" t="s"/>
      <x:c r="CYT18" s="0" t="s"/>
      <x:c r="CYU18" s="0" t="s"/>
      <x:c r="CYV18" s="0" t="s"/>
      <x:c r="CYW18" s="0" t="s"/>
      <x:c r="CYX18" s="0" t="s"/>
      <x:c r="CYY18" s="0" t="s"/>
      <x:c r="CYZ18" s="0" t="s"/>
      <x:c r="CZA18" s="0" t="s"/>
      <x:c r="CZB18" s="0" t="s"/>
      <x:c r="CZC18" s="0" t="s"/>
      <x:c r="CZD18" s="0" t="s"/>
      <x:c r="CZE18" s="0" t="s"/>
      <x:c r="CZF18" s="0" t="s"/>
      <x:c r="CZG18" s="0" t="s"/>
      <x:c r="CZH18" s="0" t="s"/>
      <x:c r="CZI18" s="0" t="s"/>
      <x:c r="CZJ18" s="0" t="s"/>
      <x:c r="CZK18" s="0" t="s"/>
      <x:c r="CZL18" s="0" t="s"/>
      <x:c r="CZM18" s="0" t="s"/>
      <x:c r="CZN18" s="0" t="s"/>
      <x:c r="CZO18" s="0" t="s"/>
      <x:c r="CZP18" s="0" t="s"/>
      <x:c r="CZQ18" s="0" t="s"/>
      <x:c r="CZR18" s="0" t="s"/>
      <x:c r="CZS18" s="0" t="s"/>
      <x:c r="CZT18" s="0" t="s"/>
      <x:c r="CZU18" s="0" t="s"/>
      <x:c r="CZV18" s="0" t="s"/>
      <x:c r="CZW18" s="0" t="s"/>
      <x:c r="CZX18" s="0" t="s"/>
      <x:c r="CZY18" s="0" t="s"/>
      <x:c r="CZZ18" s="0" t="s"/>
      <x:c r="DAA18" s="0" t="s"/>
      <x:c r="DAB18" s="0" t="s"/>
      <x:c r="DAC18" s="0" t="s"/>
      <x:c r="DAD18" s="0" t="s"/>
      <x:c r="DAE18" s="0" t="s"/>
      <x:c r="DAF18" s="0" t="s"/>
      <x:c r="DAG18" s="0" t="s"/>
      <x:c r="DAH18" s="0" t="s"/>
      <x:c r="DAI18" s="0" t="s"/>
      <x:c r="DAJ18" s="0" t="s"/>
      <x:c r="DAK18" s="0" t="s"/>
      <x:c r="DAL18" s="0" t="s"/>
      <x:c r="DAM18" s="0" t="s"/>
      <x:c r="DAN18" s="0" t="s"/>
      <x:c r="DAO18" s="0" t="s"/>
      <x:c r="DAP18" s="0" t="s"/>
      <x:c r="DAQ18" s="0" t="s"/>
      <x:c r="DAR18" s="0" t="s"/>
      <x:c r="DAS18" s="0" t="s"/>
      <x:c r="DAT18" s="0" t="s"/>
      <x:c r="DAU18" s="0" t="s"/>
      <x:c r="DAV18" s="0" t="s"/>
      <x:c r="DAW18" s="0" t="s"/>
      <x:c r="DAX18" s="0" t="s"/>
      <x:c r="DAY18" s="0" t="s"/>
      <x:c r="DAZ18" s="0" t="s"/>
      <x:c r="DBA18" s="0" t="s"/>
      <x:c r="DBB18" s="0" t="s"/>
      <x:c r="DBC18" s="0" t="s"/>
      <x:c r="DBD18" s="0" t="s"/>
      <x:c r="DBE18" s="0" t="s"/>
      <x:c r="DBF18" s="0" t="s"/>
      <x:c r="DBG18" s="0" t="s"/>
      <x:c r="DBH18" s="0" t="s"/>
      <x:c r="DBI18" s="0" t="s"/>
      <x:c r="DBJ18" s="0" t="s"/>
      <x:c r="DBK18" s="0" t="s"/>
      <x:c r="DBL18" s="0" t="s"/>
      <x:c r="DBM18" s="0" t="s"/>
      <x:c r="DBN18" s="0" t="s"/>
      <x:c r="DBO18" s="0" t="s"/>
      <x:c r="DBP18" s="0" t="s"/>
      <x:c r="DBQ18" s="0" t="s"/>
      <x:c r="DBR18" s="0" t="s"/>
      <x:c r="DBS18" s="0" t="s"/>
      <x:c r="DBT18" s="0" t="s"/>
      <x:c r="DBU18" s="0" t="s"/>
      <x:c r="DBV18" s="0" t="s"/>
      <x:c r="DBW18" s="0" t="s"/>
      <x:c r="DBX18" s="0" t="s"/>
      <x:c r="DBY18" s="0" t="s"/>
      <x:c r="DBZ18" s="0" t="s"/>
      <x:c r="DCA18" s="0" t="s"/>
      <x:c r="DCB18" s="0" t="s"/>
      <x:c r="DCC18" s="0" t="s"/>
      <x:c r="DCD18" s="0" t="s"/>
      <x:c r="DCE18" s="0" t="s"/>
      <x:c r="DCF18" s="0" t="s"/>
      <x:c r="DCG18" s="0" t="s"/>
      <x:c r="DCH18" s="0" t="s"/>
      <x:c r="DCI18" s="0" t="s"/>
      <x:c r="DCJ18" s="0" t="s"/>
      <x:c r="DCK18" s="0" t="s"/>
      <x:c r="DCL18" s="0" t="s"/>
      <x:c r="DCM18" s="0" t="s"/>
      <x:c r="DCN18" s="0" t="s"/>
      <x:c r="DCO18" s="0" t="s"/>
      <x:c r="DCP18" s="0" t="s"/>
      <x:c r="DCQ18" s="0" t="s"/>
      <x:c r="DCR18" s="0" t="s"/>
      <x:c r="DCS18" s="0" t="s"/>
      <x:c r="DCT18" s="0" t="s"/>
      <x:c r="DCU18" s="0" t="s"/>
      <x:c r="DCV18" s="0" t="s"/>
      <x:c r="DCW18" s="0" t="s"/>
      <x:c r="DCX18" s="0" t="s"/>
      <x:c r="DCY18" s="0" t="s"/>
      <x:c r="DCZ18" s="0" t="s"/>
      <x:c r="DDA18" s="0" t="s"/>
      <x:c r="DDB18" s="0" t="s"/>
      <x:c r="DDC18" s="0" t="s"/>
      <x:c r="DDD18" s="0" t="s"/>
      <x:c r="DDE18" s="0" t="s"/>
      <x:c r="DDF18" s="0" t="s"/>
      <x:c r="DDG18" s="0" t="s"/>
      <x:c r="DDH18" s="0" t="s"/>
      <x:c r="DDI18" s="0" t="s"/>
      <x:c r="DDJ18" s="0" t="s"/>
      <x:c r="DDK18" s="0" t="s"/>
      <x:c r="DDL18" s="0" t="s"/>
      <x:c r="DDM18" s="0" t="s"/>
      <x:c r="DDN18" s="0" t="s"/>
      <x:c r="DDO18" s="0" t="s"/>
      <x:c r="DDP18" s="0" t="s"/>
      <x:c r="DDQ18" s="0" t="s"/>
      <x:c r="DDR18" s="0" t="s"/>
      <x:c r="DDS18" s="0" t="s"/>
      <x:c r="DDT18" s="0" t="s"/>
      <x:c r="DDU18" s="0" t="s"/>
      <x:c r="DDV18" s="0" t="s"/>
      <x:c r="DDW18" s="0" t="s"/>
      <x:c r="DDX18" s="0" t="s"/>
      <x:c r="DDY18" s="0" t="s"/>
      <x:c r="DDZ18" s="0" t="s"/>
      <x:c r="DEA18" s="0" t="s"/>
      <x:c r="DEB18" s="0" t="s"/>
      <x:c r="DEC18" s="0" t="s"/>
      <x:c r="DED18" s="0" t="s"/>
      <x:c r="DEE18" s="0" t="s"/>
      <x:c r="DEF18" s="0" t="s"/>
      <x:c r="DEG18" s="0" t="s"/>
      <x:c r="DEH18" s="0" t="s"/>
      <x:c r="DEI18" s="0" t="s"/>
      <x:c r="DEJ18" s="0" t="s"/>
      <x:c r="DEK18" s="0" t="s"/>
      <x:c r="DEL18" s="0" t="s"/>
      <x:c r="DEM18" s="0" t="s"/>
      <x:c r="DEN18" s="0" t="s"/>
      <x:c r="DEO18" s="0" t="s"/>
      <x:c r="DEP18" s="0" t="s"/>
      <x:c r="DEQ18" s="0" t="s"/>
      <x:c r="DER18" s="0" t="s"/>
      <x:c r="DES18" s="0" t="s"/>
      <x:c r="DET18" s="0" t="s"/>
      <x:c r="DEU18" s="0" t="s"/>
      <x:c r="DEV18" s="0" t="s"/>
      <x:c r="DEW18" s="0" t="s"/>
      <x:c r="DEX18" s="0" t="s"/>
      <x:c r="DEY18" s="0" t="s"/>
      <x:c r="DEZ18" s="0" t="s"/>
      <x:c r="DFA18" s="0" t="s"/>
      <x:c r="DFB18" s="0" t="s"/>
      <x:c r="DFC18" s="0" t="s"/>
      <x:c r="DFD18" s="0" t="s"/>
      <x:c r="DFE18" s="0" t="s"/>
      <x:c r="DFF18" s="0" t="s"/>
      <x:c r="DFG18" s="0" t="s"/>
      <x:c r="DFH18" s="0" t="s"/>
      <x:c r="DFI18" s="0" t="s"/>
      <x:c r="DFJ18" s="0" t="s"/>
      <x:c r="DFK18" s="0" t="s"/>
      <x:c r="DFL18" s="0" t="s"/>
      <x:c r="DFM18" s="0" t="s"/>
      <x:c r="DFN18" s="0" t="s"/>
      <x:c r="DFO18" s="0" t="s"/>
      <x:c r="DFP18" s="0" t="s"/>
      <x:c r="DFQ18" s="0" t="s"/>
      <x:c r="DFR18" s="0" t="s"/>
      <x:c r="DFS18" s="0" t="s"/>
      <x:c r="DFT18" s="0" t="s"/>
      <x:c r="DFU18" s="0" t="s"/>
      <x:c r="DFV18" s="0" t="s"/>
      <x:c r="DFW18" s="0" t="s"/>
      <x:c r="DFX18" s="0" t="s"/>
      <x:c r="DFY18" s="0" t="s"/>
      <x:c r="DFZ18" s="0" t="s"/>
      <x:c r="DGA18" s="0" t="s"/>
      <x:c r="DGB18" s="0" t="s"/>
      <x:c r="DGC18" s="0" t="s"/>
      <x:c r="DGD18" s="0" t="s"/>
      <x:c r="DGE18" s="0" t="s"/>
      <x:c r="DGF18" s="0" t="s"/>
      <x:c r="DGG18" s="0" t="s"/>
      <x:c r="DGH18" s="0" t="s"/>
      <x:c r="DGI18" s="0" t="s"/>
      <x:c r="DGJ18" s="0" t="s"/>
      <x:c r="DGK18" s="0" t="s"/>
      <x:c r="DGL18" s="0" t="s"/>
      <x:c r="DGM18" s="0" t="s"/>
      <x:c r="DGN18" s="0" t="s"/>
      <x:c r="DGO18" s="0" t="s"/>
      <x:c r="DGP18" s="0" t="s"/>
      <x:c r="DGQ18" s="0" t="s"/>
      <x:c r="DGR18" s="0" t="s"/>
      <x:c r="DGS18" s="0" t="s"/>
      <x:c r="DGT18" s="0" t="s"/>
      <x:c r="DGU18" s="0" t="s"/>
      <x:c r="DGV18" s="0" t="s"/>
      <x:c r="DGW18" s="0" t="s"/>
      <x:c r="DGX18" s="0" t="s"/>
      <x:c r="DGY18" s="0" t="s"/>
      <x:c r="DGZ18" s="0" t="s"/>
      <x:c r="DHA18" s="0" t="s"/>
      <x:c r="DHB18" s="0" t="s"/>
      <x:c r="DHC18" s="0" t="s"/>
      <x:c r="DHD18" s="0" t="s"/>
      <x:c r="DHE18" s="0" t="s"/>
      <x:c r="DHF18" s="0" t="s"/>
      <x:c r="DHG18" s="0" t="s"/>
      <x:c r="DHH18" s="0" t="s"/>
      <x:c r="DHI18" s="0" t="s"/>
      <x:c r="DHJ18" s="0" t="s"/>
      <x:c r="DHK18" s="0" t="s"/>
      <x:c r="DHL18" s="0" t="s"/>
      <x:c r="DHM18" s="0" t="s"/>
      <x:c r="DHN18" s="0" t="s"/>
      <x:c r="DHO18" s="0" t="s"/>
      <x:c r="DHP18" s="0" t="s"/>
      <x:c r="DHQ18" s="0" t="s"/>
      <x:c r="DHR18" s="0" t="s"/>
      <x:c r="DHS18" s="0" t="s"/>
      <x:c r="DHT18" s="0" t="s"/>
      <x:c r="DHU18" s="0" t="s"/>
      <x:c r="DHV18" s="0" t="s"/>
      <x:c r="DHW18" s="0" t="s"/>
      <x:c r="DHX18" s="0" t="s"/>
      <x:c r="DHY18" s="0" t="s"/>
      <x:c r="DHZ18" s="0" t="s"/>
      <x:c r="DIA18" s="0" t="s"/>
      <x:c r="DIB18" s="0" t="s"/>
      <x:c r="DIC18" s="0" t="s"/>
      <x:c r="DID18" s="0" t="s"/>
      <x:c r="DIE18" s="0" t="s"/>
      <x:c r="DIF18" s="0" t="s"/>
      <x:c r="DIG18" s="0" t="s"/>
      <x:c r="DIH18" s="0" t="s"/>
      <x:c r="DII18" s="0" t="s"/>
      <x:c r="DIJ18" s="0" t="s"/>
      <x:c r="DIK18" s="0" t="s"/>
      <x:c r="DIL18" s="0" t="s"/>
      <x:c r="DIM18" s="0" t="s"/>
      <x:c r="DIN18" s="0" t="s"/>
      <x:c r="DIO18" s="0" t="s"/>
      <x:c r="DIP18" s="0" t="s"/>
      <x:c r="DIQ18" s="0" t="s"/>
      <x:c r="DIR18" s="0" t="s"/>
      <x:c r="DIS18" s="0" t="s"/>
      <x:c r="DIT18" s="0" t="s"/>
      <x:c r="DIU18" s="0" t="s"/>
      <x:c r="DIV18" s="0" t="s"/>
      <x:c r="DIW18" s="0" t="s"/>
      <x:c r="DIX18" s="0" t="s"/>
      <x:c r="DIY18" s="0" t="s"/>
      <x:c r="DIZ18" s="0" t="s"/>
      <x:c r="DJA18" s="0" t="s"/>
      <x:c r="DJB18" s="0" t="s"/>
      <x:c r="DJC18" s="0" t="s"/>
      <x:c r="DJD18" s="0" t="s"/>
      <x:c r="DJE18" s="0" t="s"/>
      <x:c r="DJF18" s="0" t="s"/>
      <x:c r="DJG18" s="0" t="s"/>
      <x:c r="DJH18" s="0" t="s"/>
      <x:c r="DJI18" s="0" t="s"/>
      <x:c r="DJJ18" s="0" t="s"/>
      <x:c r="DJK18" s="0" t="s"/>
      <x:c r="DJL18" s="0" t="s"/>
      <x:c r="DJM18" s="0" t="s"/>
      <x:c r="DJN18" s="0" t="s"/>
      <x:c r="DJO18" s="0" t="s"/>
      <x:c r="DJP18" s="0" t="s"/>
      <x:c r="DJQ18" s="0" t="s"/>
      <x:c r="DJR18" s="0" t="s"/>
      <x:c r="DJS18" s="0" t="s"/>
      <x:c r="DJT18" s="0" t="s"/>
      <x:c r="DJU18" s="0" t="s"/>
      <x:c r="DJV18" s="0" t="s"/>
      <x:c r="DJW18" s="0" t="s"/>
      <x:c r="DJX18" s="0" t="s"/>
      <x:c r="DJY18" s="0" t="s"/>
      <x:c r="DJZ18" s="0" t="s"/>
      <x:c r="DKA18" s="0" t="s"/>
      <x:c r="DKB18" s="0" t="s"/>
      <x:c r="DKC18" s="0" t="s"/>
      <x:c r="DKD18" s="0" t="s"/>
      <x:c r="DKE18" s="0" t="s"/>
      <x:c r="DKF18" s="0" t="s"/>
      <x:c r="DKG18" s="0" t="s"/>
      <x:c r="DKH18" s="0" t="s"/>
      <x:c r="DKI18" s="0" t="s"/>
      <x:c r="DKJ18" s="0" t="s"/>
      <x:c r="DKK18" s="0" t="s"/>
      <x:c r="DKL18" s="0" t="s"/>
      <x:c r="DKM18" s="0" t="s"/>
      <x:c r="DKN18" s="0" t="s"/>
      <x:c r="DKO18" s="0" t="s"/>
      <x:c r="DKP18" s="0" t="s"/>
      <x:c r="DKQ18" s="0" t="s"/>
      <x:c r="DKR18" s="0" t="s"/>
      <x:c r="DKS18" s="0" t="s"/>
      <x:c r="DKT18" s="0" t="s"/>
      <x:c r="DKU18" s="0" t="s"/>
      <x:c r="DKV18" s="0" t="s"/>
      <x:c r="DKW18" s="0" t="s"/>
      <x:c r="DKX18" s="0" t="s"/>
      <x:c r="DKY18" s="0" t="s"/>
      <x:c r="DKZ18" s="0" t="s"/>
      <x:c r="DLA18" s="0" t="s"/>
      <x:c r="DLB18" s="0" t="s"/>
      <x:c r="DLC18" s="0" t="s"/>
      <x:c r="DLD18" s="0" t="s"/>
      <x:c r="DLE18" s="0" t="s"/>
      <x:c r="DLF18" s="0" t="s"/>
      <x:c r="DLG18" s="0" t="s"/>
      <x:c r="DLH18" s="0" t="s"/>
      <x:c r="DLI18" s="0" t="s"/>
      <x:c r="DLJ18" s="0" t="s"/>
      <x:c r="DLK18" s="0" t="s"/>
      <x:c r="DLL18" s="0" t="s"/>
      <x:c r="DLM18" s="0" t="s"/>
      <x:c r="DLN18" s="0" t="s"/>
      <x:c r="DLO18" s="0" t="s"/>
      <x:c r="DLP18" s="0" t="s"/>
      <x:c r="DLQ18" s="0" t="s"/>
      <x:c r="DLR18" s="0" t="s"/>
      <x:c r="DLS18" s="0" t="s"/>
      <x:c r="DLT18" s="0" t="s"/>
      <x:c r="DLU18" s="0" t="s"/>
      <x:c r="DLV18" s="0" t="s"/>
      <x:c r="DLW18" s="0" t="s"/>
      <x:c r="DLX18" s="0" t="s"/>
      <x:c r="DLY18" s="0" t="s"/>
      <x:c r="DLZ18" s="0" t="s"/>
      <x:c r="DMA18" s="0" t="s"/>
      <x:c r="DMB18" s="0" t="s"/>
      <x:c r="DMC18" s="0" t="s"/>
      <x:c r="DMD18" s="0" t="s"/>
      <x:c r="DME18" s="0" t="s"/>
      <x:c r="DMF18" s="0" t="s"/>
      <x:c r="DMG18" s="0" t="s"/>
      <x:c r="DMH18" s="0" t="s"/>
      <x:c r="DMI18" s="0" t="s"/>
      <x:c r="DMJ18" s="0" t="s"/>
      <x:c r="DMK18" s="0" t="s"/>
      <x:c r="DML18" s="0" t="s"/>
      <x:c r="DMM18" s="0" t="s"/>
      <x:c r="DMN18" s="0" t="s"/>
      <x:c r="DMO18" s="0" t="s"/>
      <x:c r="DMP18" s="0" t="s"/>
      <x:c r="DMQ18" s="0" t="s"/>
      <x:c r="DMR18" s="0" t="s"/>
      <x:c r="DMS18" s="0" t="s"/>
      <x:c r="DMT18" s="0" t="s"/>
      <x:c r="DMU18" s="0" t="s"/>
      <x:c r="DMV18" s="0" t="s"/>
      <x:c r="DMW18" s="0" t="s"/>
      <x:c r="DMX18" s="0" t="s"/>
      <x:c r="DMY18" s="0" t="s"/>
      <x:c r="DMZ18" s="0" t="s"/>
      <x:c r="DNA18" s="0" t="s"/>
      <x:c r="DNB18" s="0" t="s"/>
      <x:c r="DNC18" s="0" t="s"/>
      <x:c r="DND18" s="0" t="s"/>
      <x:c r="DNE18" s="0" t="s"/>
      <x:c r="DNF18" s="0" t="s"/>
      <x:c r="DNG18" s="0" t="s"/>
      <x:c r="DNH18" s="0" t="s"/>
      <x:c r="DNI18" s="0" t="s"/>
      <x:c r="DNJ18" s="0" t="s"/>
      <x:c r="DNK18" s="0" t="s"/>
      <x:c r="DNL18" s="0" t="s"/>
      <x:c r="DNM18" s="0" t="s"/>
      <x:c r="DNN18" s="0" t="s"/>
      <x:c r="DNO18" s="0" t="s"/>
      <x:c r="DNP18" s="0" t="s"/>
      <x:c r="DNQ18" s="0" t="s"/>
      <x:c r="DNR18" s="0" t="s"/>
      <x:c r="DNS18" s="0" t="s"/>
      <x:c r="DNT18" s="0" t="s"/>
      <x:c r="DNU18" s="0" t="s"/>
      <x:c r="DNV18" s="0" t="s"/>
      <x:c r="DNW18" s="0" t="s"/>
      <x:c r="DNX18" s="0" t="s"/>
      <x:c r="DNY18" s="0" t="s"/>
      <x:c r="DNZ18" s="0" t="s"/>
      <x:c r="DOA18" s="0" t="s"/>
      <x:c r="DOB18" s="0" t="s"/>
      <x:c r="DOC18" s="0" t="s"/>
      <x:c r="DOD18" s="0" t="s"/>
      <x:c r="DOE18" s="0" t="s"/>
      <x:c r="DOF18" s="0" t="s"/>
      <x:c r="DOG18" s="0" t="s"/>
      <x:c r="DOH18" s="0" t="s"/>
      <x:c r="DOI18" s="0" t="s"/>
      <x:c r="DOJ18" s="0" t="s"/>
      <x:c r="DOK18" s="0" t="s"/>
      <x:c r="DOL18" s="0" t="s"/>
      <x:c r="DOM18" s="0" t="s"/>
      <x:c r="DON18" s="0" t="s"/>
      <x:c r="DOO18" s="0" t="s"/>
      <x:c r="DOP18" s="0" t="s"/>
      <x:c r="DOQ18" s="0" t="s"/>
      <x:c r="DOR18" s="0" t="s"/>
      <x:c r="DOS18" s="0" t="s"/>
      <x:c r="DOT18" s="0" t="s"/>
      <x:c r="DOU18" s="0" t="s"/>
      <x:c r="DOV18" s="0" t="s"/>
      <x:c r="DOW18" s="0" t="s"/>
      <x:c r="DOX18" s="0" t="s"/>
      <x:c r="DOY18" s="0" t="s"/>
      <x:c r="DOZ18" s="0" t="s"/>
      <x:c r="DPA18" s="0" t="s"/>
      <x:c r="DPB18" s="0" t="s"/>
      <x:c r="DPC18" s="0" t="s"/>
      <x:c r="DPD18" s="0" t="s"/>
      <x:c r="DPE18" s="0" t="s"/>
      <x:c r="DPF18" s="0" t="s"/>
      <x:c r="DPG18" s="0" t="s"/>
      <x:c r="DPH18" s="0" t="s"/>
      <x:c r="DPI18" s="0" t="s"/>
      <x:c r="DPJ18" s="0" t="s"/>
      <x:c r="DPK18" s="0" t="s"/>
      <x:c r="DPL18" s="0" t="s"/>
      <x:c r="DPM18" s="0" t="s"/>
      <x:c r="DPN18" s="0" t="s"/>
      <x:c r="DPO18" s="0" t="s"/>
      <x:c r="DPP18" s="0" t="s"/>
      <x:c r="DPQ18" s="0" t="s"/>
      <x:c r="DPR18" s="0" t="s"/>
      <x:c r="DPS18" s="0" t="s"/>
      <x:c r="DPT18" s="0" t="s"/>
      <x:c r="DPU18" s="0" t="s"/>
      <x:c r="DPV18" s="0" t="s"/>
      <x:c r="DPW18" s="0" t="s"/>
      <x:c r="DPX18" s="0" t="s"/>
      <x:c r="DPY18" s="0" t="s"/>
      <x:c r="DPZ18" s="0" t="s"/>
      <x:c r="DQA18" s="0" t="s"/>
      <x:c r="DQB18" s="0" t="s"/>
      <x:c r="DQC18" s="0" t="s"/>
      <x:c r="DQD18" s="0" t="s"/>
      <x:c r="DQE18" s="0" t="s"/>
      <x:c r="DQF18" s="0" t="s"/>
      <x:c r="DQG18" s="0" t="s"/>
      <x:c r="DQH18" s="0" t="s"/>
      <x:c r="DQI18" s="0" t="s"/>
      <x:c r="DQJ18" s="0" t="s"/>
      <x:c r="DQK18" s="0" t="s"/>
      <x:c r="DQL18" s="0" t="s"/>
      <x:c r="DQM18" s="0" t="s"/>
      <x:c r="DQN18" s="0" t="s"/>
      <x:c r="DQO18" s="0" t="s"/>
      <x:c r="DQP18" s="0" t="s"/>
      <x:c r="DQQ18" s="0" t="s"/>
      <x:c r="DQR18" s="0" t="s"/>
      <x:c r="DQS18" s="0" t="s"/>
      <x:c r="DQT18" s="0" t="s"/>
      <x:c r="DQU18" s="0" t="s"/>
      <x:c r="DQV18" s="0" t="s"/>
      <x:c r="DQW18" s="0" t="s"/>
      <x:c r="DQX18" s="0" t="s"/>
      <x:c r="DQY18" s="0" t="s"/>
      <x:c r="DQZ18" s="0" t="s"/>
      <x:c r="DRA18" s="0" t="s"/>
      <x:c r="DRB18" s="0" t="s"/>
      <x:c r="DRC18" s="0" t="s"/>
      <x:c r="DRD18" s="0" t="s"/>
      <x:c r="DRE18" s="0" t="s"/>
      <x:c r="DRF18" s="0" t="s"/>
      <x:c r="DRG18" s="0" t="s"/>
      <x:c r="DRH18" s="0" t="s"/>
      <x:c r="DRI18" s="0" t="s"/>
      <x:c r="DRJ18" s="0" t="s"/>
      <x:c r="DRK18" s="0" t="s"/>
      <x:c r="DRL18" s="0" t="s"/>
      <x:c r="DRM18" s="0" t="s"/>
      <x:c r="DRN18" s="0" t="s"/>
      <x:c r="DRO18" s="0" t="s"/>
      <x:c r="DRP18" s="0" t="s"/>
      <x:c r="DRQ18" s="0" t="s"/>
      <x:c r="DRR18" s="0" t="s"/>
      <x:c r="DRS18" s="0" t="s"/>
      <x:c r="DRT18" s="0" t="s"/>
      <x:c r="DRU18" s="0" t="s"/>
      <x:c r="DRV18" s="0" t="s"/>
      <x:c r="DRW18" s="0" t="s"/>
      <x:c r="DRX18" s="0" t="s"/>
      <x:c r="DRY18" s="0" t="s"/>
      <x:c r="DRZ18" s="0" t="s"/>
      <x:c r="DSA18" s="0" t="s"/>
      <x:c r="DSB18" s="0" t="s"/>
      <x:c r="DSC18" s="0" t="s"/>
      <x:c r="DSD18" s="0" t="s"/>
      <x:c r="DSE18" s="0" t="s"/>
      <x:c r="DSF18" s="0" t="s"/>
      <x:c r="DSG18" s="0" t="s"/>
      <x:c r="DSH18" s="0" t="s"/>
      <x:c r="DSI18" s="0" t="s"/>
      <x:c r="DSJ18" s="0" t="s"/>
      <x:c r="DSK18" s="0" t="s"/>
      <x:c r="DSL18" s="0" t="s"/>
      <x:c r="DSM18" s="0" t="s"/>
      <x:c r="DSN18" s="0" t="s"/>
      <x:c r="DSO18" s="0" t="s"/>
      <x:c r="DSP18" s="0" t="s"/>
      <x:c r="DSQ18" s="0" t="s"/>
      <x:c r="DSR18" s="0" t="s"/>
      <x:c r="DSS18" s="0" t="s"/>
      <x:c r="DST18" s="0" t="s"/>
      <x:c r="DSU18" s="0" t="s"/>
      <x:c r="DSV18" s="0" t="s"/>
      <x:c r="DSW18" s="0" t="s"/>
      <x:c r="DSX18" s="0" t="s"/>
      <x:c r="DSY18" s="0" t="s"/>
      <x:c r="DSZ18" s="0" t="s"/>
      <x:c r="DTA18" s="0" t="s"/>
      <x:c r="DTB18" s="0" t="s"/>
      <x:c r="DTC18" s="0" t="s"/>
      <x:c r="DTD18" s="0" t="s"/>
      <x:c r="DTE18" s="0" t="s"/>
      <x:c r="DTF18" s="0" t="s"/>
      <x:c r="DTG18" s="0" t="s"/>
      <x:c r="DTH18" s="0" t="s"/>
      <x:c r="DTI18" s="0" t="s"/>
      <x:c r="DTJ18" s="0" t="s"/>
      <x:c r="DTK18" s="0" t="s"/>
      <x:c r="DTL18" s="0" t="s"/>
      <x:c r="DTM18" s="0" t="s"/>
      <x:c r="DTN18" s="0" t="s"/>
      <x:c r="DTO18" s="0" t="s"/>
      <x:c r="DTP18" s="0" t="s"/>
      <x:c r="DTQ18" s="0" t="s"/>
      <x:c r="DTR18" s="0" t="s"/>
      <x:c r="DTS18" s="0" t="s"/>
      <x:c r="DTT18" s="0" t="s"/>
      <x:c r="DTU18" s="0" t="s"/>
      <x:c r="DTV18" s="0" t="s"/>
      <x:c r="DTW18" s="0" t="s"/>
      <x:c r="DTX18" s="0" t="s"/>
      <x:c r="DTY18" s="0" t="s"/>
      <x:c r="DTZ18" s="0" t="s"/>
      <x:c r="DUA18" s="0" t="s"/>
      <x:c r="DUB18" s="0" t="s"/>
      <x:c r="DUC18" s="0" t="s"/>
      <x:c r="DUD18" s="0" t="s"/>
      <x:c r="DUE18" s="0" t="s"/>
      <x:c r="DUF18" s="0" t="s"/>
      <x:c r="DUG18" s="0" t="s"/>
      <x:c r="DUH18" s="0" t="s"/>
      <x:c r="DUI18" s="0" t="s"/>
      <x:c r="DUJ18" s="0" t="s"/>
      <x:c r="DUK18" s="0" t="s"/>
      <x:c r="DUL18" s="0" t="s"/>
      <x:c r="DUM18" s="0" t="s"/>
      <x:c r="DUN18" s="0" t="s"/>
      <x:c r="DUO18" s="0" t="s"/>
      <x:c r="DUP18" s="0" t="s"/>
      <x:c r="DUQ18" s="0" t="s"/>
      <x:c r="DUR18" s="0" t="s"/>
      <x:c r="DUS18" s="0" t="s"/>
      <x:c r="DUT18" s="0" t="s"/>
      <x:c r="DUU18" s="0" t="s"/>
      <x:c r="DUV18" s="0" t="s"/>
      <x:c r="DUW18" s="0" t="s"/>
      <x:c r="DUX18" s="0" t="s"/>
      <x:c r="DUY18" s="0" t="s"/>
      <x:c r="DUZ18" s="0" t="s"/>
      <x:c r="DVA18" s="0" t="s"/>
      <x:c r="DVB18" s="0" t="s"/>
      <x:c r="DVC18" s="0" t="s"/>
      <x:c r="DVD18" s="0" t="s"/>
      <x:c r="DVE18" s="0" t="s"/>
      <x:c r="DVF18" s="0" t="s"/>
      <x:c r="DVG18" s="0" t="s"/>
      <x:c r="DVH18" s="0" t="s"/>
      <x:c r="DVI18" s="0" t="s"/>
      <x:c r="DVJ18" s="0" t="s"/>
      <x:c r="DVK18" s="0" t="s"/>
      <x:c r="DVL18" s="0" t="s"/>
      <x:c r="DVM18" s="0" t="s"/>
      <x:c r="DVN18" s="0" t="s"/>
      <x:c r="DVO18" s="0" t="s"/>
      <x:c r="DVP18" s="0" t="s"/>
      <x:c r="DVQ18" s="0" t="s"/>
      <x:c r="DVR18" s="0" t="s"/>
      <x:c r="DVS18" s="0" t="s"/>
      <x:c r="DVT18" s="0" t="s"/>
      <x:c r="DVU18" s="0" t="s"/>
      <x:c r="DVV18" s="0" t="s"/>
      <x:c r="DVW18" s="0" t="s"/>
      <x:c r="DVX18" s="0" t="s"/>
      <x:c r="DVY18" s="0" t="s"/>
      <x:c r="DVZ18" s="0" t="s"/>
      <x:c r="DWA18" s="0" t="s"/>
      <x:c r="DWB18" s="0" t="s"/>
      <x:c r="DWC18" s="0" t="s"/>
      <x:c r="DWD18" s="0" t="s"/>
      <x:c r="DWE18" s="0" t="s"/>
      <x:c r="DWF18" s="0" t="s"/>
      <x:c r="DWG18" s="0" t="s"/>
      <x:c r="DWH18" s="0" t="s"/>
      <x:c r="DWI18" s="0" t="s"/>
      <x:c r="DWJ18" s="0" t="s"/>
      <x:c r="DWK18" s="0" t="s"/>
      <x:c r="DWL18" s="0" t="s"/>
      <x:c r="DWM18" s="0" t="s"/>
      <x:c r="DWN18" s="0" t="s"/>
      <x:c r="DWO18" s="0" t="s"/>
      <x:c r="DWP18" s="0" t="s"/>
      <x:c r="DWQ18" s="0" t="s"/>
      <x:c r="DWR18" s="0" t="s"/>
      <x:c r="DWS18" s="0" t="s"/>
      <x:c r="DWT18" s="0" t="s"/>
      <x:c r="DWU18" s="0" t="s"/>
      <x:c r="DWV18" s="0" t="s"/>
      <x:c r="DWW18" s="0" t="s"/>
      <x:c r="DWX18" s="0" t="s"/>
      <x:c r="DWY18" s="0" t="s"/>
      <x:c r="DWZ18" s="0" t="s"/>
      <x:c r="DXA18" s="0" t="s"/>
      <x:c r="DXB18" s="0" t="s"/>
      <x:c r="DXC18" s="0" t="s"/>
      <x:c r="DXD18" s="0" t="s"/>
      <x:c r="DXE18" s="0" t="s"/>
      <x:c r="DXF18" s="0" t="s"/>
      <x:c r="DXG18" s="0" t="s"/>
      <x:c r="DXH18" s="0" t="s"/>
      <x:c r="DXI18" s="0" t="s"/>
      <x:c r="DXJ18" s="0" t="s"/>
      <x:c r="DXK18" s="0" t="s"/>
      <x:c r="DXL18" s="0" t="s"/>
      <x:c r="DXM18" s="0" t="s"/>
      <x:c r="DXN18" s="0" t="s"/>
      <x:c r="DXO18" s="0" t="s"/>
      <x:c r="DXP18" s="0" t="s"/>
      <x:c r="DXQ18" s="0" t="s"/>
      <x:c r="DXR18" s="0" t="s"/>
      <x:c r="DXS18" s="0" t="s"/>
      <x:c r="DXT18" s="0" t="s"/>
      <x:c r="DXU18" s="0" t="s"/>
      <x:c r="DXV18" s="0" t="s"/>
      <x:c r="DXW18" s="0" t="s"/>
      <x:c r="DXX18" s="0" t="s"/>
      <x:c r="DXY18" s="0" t="s"/>
      <x:c r="DXZ18" s="0" t="s"/>
      <x:c r="DYA18" s="0" t="s"/>
      <x:c r="DYB18" s="0" t="s"/>
      <x:c r="DYC18" s="0" t="s"/>
      <x:c r="DYD18" s="0" t="s"/>
      <x:c r="DYE18" s="0" t="s"/>
      <x:c r="DYF18" s="0" t="s"/>
      <x:c r="DYG18" s="0" t="s"/>
      <x:c r="DYH18" s="0" t="s"/>
      <x:c r="DYI18" s="0" t="s"/>
      <x:c r="DYJ18" s="0" t="s"/>
      <x:c r="DYK18" s="0" t="s"/>
      <x:c r="DYL18" s="0" t="s"/>
      <x:c r="DYM18" s="0" t="s"/>
      <x:c r="DYN18" s="0" t="s"/>
      <x:c r="DYO18" s="0" t="s"/>
      <x:c r="DYP18" s="0" t="s"/>
      <x:c r="DYQ18" s="0" t="s"/>
      <x:c r="DYR18" s="0" t="s"/>
      <x:c r="DYS18" s="0" t="s"/>
      <x:c r="DYT18" s="0" t="s"/>
      <x:c r="DYU18" s="0" t="s"/>
      <x:c r="DYV18" s="0" t="s"/>
      <x:c r="DYW18" s="0" t="s"/>
      <x:c r="DYX18" s="0" t="s"/>
      <x:c r="DYY18" s="0" t="s"/>
      <x:c r="DYZ18" s="0" t="s"/>
      <x:c r="DZA18" s="0" t="s"/>
      <x:c r="DZB18" s="0" t="s"/>
      <x:c r="DZC18" s="0" t="s"/>
      <x:c r="DZD18" s="0" t="s"/>
      <x:c r="DZE18" s="0" t="s"/>
      <x:c r="DZF18" s="0" t="s"/>
      <x:c r="DZG18" s="0" t="s"/>
      <x:c r="DZH18" s="0" t="s"/>
      <x:c r="DZI18" s="0" t="s"/>
      <x:c r="DZJ18" s="0" t="s"/>
      <x:c r="DZK18" s="0" t="s"/>
      <x:c r="DZL18" s="0" t="s"/>
      <x:c r="DZM18" s="0" t="s"/>
      <x:c r="DZN18" s="0" t="s"/>
      <x:c r="DZO18" s="0" t="s"/>
      <x:c r="DZP18" s="0" t="s"/>
      <x:c r="DZQ18" s="0" t="s"/>
      <x:c r="DZR18" s="0" t="s"/>
      <x:c r="DZS18" s="0" t="s"/>
      <x:c r="DZT18" s="0" t="s"/>
      <x:c r="DZU18" s="0" t="s"/>
      <x:c r="DZV18" s="0" t="s"/>
      <x:c r="DZW18" s="0" t="s"/>
      <x:c r="DZX18" s="0" t="s"/>
      <x:c r="DZY18" s="0" t="s"/>
      <x:c r="DZZ18" s="0" t="s"/>
      <x:c r="EAA18" s="0" t="s"/>
      <x:c r="EAB18" s="0" t="s"/>
      <x:c r="EAC18" s="0" t="s"/>
      <x:c r="EAD18" s="0" t="s"/>
      <x:c r="EAE18" s="0" t="s"/>
      <x:c r="EAF18" s="0" t="s"/>
      <x:c r="EAG18" s="0" t="s"/>
      <x:c r="EAH18" s="0" t="s"/>
      <x:c r="EAI18" s="0" t="s"/>
      <x:c r="EAJ18" s="0" t="s"/>
      <x:c r="EAK18" s="0" t="s"/>
      <x:c r="EAL18" s="0" t="s"/>
      <x:c r="EAM18" s="0" t="s"/>
      <x:c r="EAN18" s="0" t="s"/>
      <x:c r="EAO18" s="0" t="s"/>
      <x:c r="EAP18" s="0" t="s"/>
      <x:c r="EAQ18" s="0" t="s"/>
      <x:c r="EAR18" s="0" t="s"/>
      <x:c r="EAS18" s="0" t="s"/>
      <x:c r="EAT18" s="0" t="s"/>
      <x:c r="EAU18" s="0" t="s"/>
      <x:c r="EAV18" s="0" t="s"/>
      <x:c r="EAW18" s="0" t="s"/>
      <x:c r="EAX18" s="0" t="s"/>
      <x:c r="EAY18" s="0" t="s"/>
      <x:c r="EAZ18" s="0" t="s"/>
      <x:c r="EBA18" s="0" t="s"/>
      <x:c r="EBB18" s="0" t="s"/>
      <x:c r="EBC18" s="0" t="s"/>
      <x:c r="EBD18" s="0" t="s"/>
      <x:c r="EBE18" s="0" t="s"/>
      <x:c r="EBF18" s="0" t="s"/>
      <x:c r="EBG18" s="0" t="s"/>
      <x:c r="EBH18" s="0" t="s"/>
      <x:c r="EBI18" s="0" t="s"/>
      <x:c r="EBJ18" s="0" t="s"/>
      <x:c r="EBK18" s="0" t="s"/>
      <x:c r="EBL18" s="0" t="s"/>
      <x:c r="EBM18" s="0" t="s"/>
      <x:c r="EBN18" s="0" t="s"/>
      <x:c r="EBO18" s="0" t="s"/>
      <x:c r="EBP18" s="0" t="s"/>
      <x:c r="EBQ18" s="0" t="s"/>
      <x:c r="EBR18" s="0" t="s"/>
      <x:c r="EBS18" s="0" t="s"/>
      <x:c r="EBT18" s="0" t="s"/>
      <x:c r="EBU18" s="0" t="s"/>
      <x:c r="EBV18" s="0" t="s"/>
      <x:c r="EBW18" s="0" t="s"/>
      <x:c r="EBX18" s="0" t="s"/>
      <x:c r="EBY18" s="0" t="s"/>
      <x:c r="EBZ18" s="0" t="s"/>
      <x:c r="ECA18" s="0" t="s"/>
      <x:c r="ECB18" s="0" t="s"/>
      <x:c r="ECC18" s="0" t="s"/>
      <x:c r="ECD18" s="0" t="s"/>
      <x:c r="ECE18" s="0" t="s"/>
      <x:c r="ECF18" s="0" t="s"/>
      <x:c r="ECG18" s="0" t="s"/>
      <x:c r="ECH18" s="0" t="s"/>
      <x:c r="ECI18" s="0" t="s"/>
      <x:c r="ECJ18" s="0" t="s"/>
      <x:c r="ECK18" s="0" t="s"/>
      <x:c r="ECL18" s="0" t="s"/>
      <x:c r="ECM18" s="0" t="s"/>
      <x:c r="ECN18" s="0" t="s"/>
      <x:c r="ECO18" s="0" t="s"/>
      <x:c r="ECP18" s="0" t="s"/>
      <x:c r="ECQ18" s="0" t="s"/>
      <x:c r="ECR18" s="0" t="s"/>
      <x:c r="ECS18" s="0" t="s"/>
      <x:c r="ECT18" s="0" t="s"/>
      <x:c r="ECU18" s="0" t="s"/>
      <x:c r="ECV18" s="0" t="s"/>
      <x:c r="ECW18" s="0" t="s"/>
      <x:c r="ECX18" s="0" t="s"/>
      <x:c r="ECY18" s="0" t="s"/>
      <x:c r="ECZ18" s="0" t="s"/>
      <x:c r="EDA18" s="0" t="s"/>
      <x:c r="EDB18" s="0" t="s"/>
      <x:c r="EDC18" s="0" t="s"/>
      <x:c r="EDD18" s="0" t="s"/>
      <x:c r="EDE18" s="0" t="s"/>
      <x:c r="EDF18" s="0" t="s"/>
      <x:c r="EDG18" s="0" t="s"/>
      <x:c r="EDH18" s="0" t="s"/>
      <x:c r="EDI18" s="0" t="s"/>
      <x:c r="EDJ18" s="0" t="s"/>
      <x:c r="EDK18" s="0" t="s"/>
      <x:c r="EDL18" s="0" t="s"/>
      <x:c r="EDM18" s="0" t="s"/>
      <x:c r="EDN18" s="0" t="s"/>
      <x:c r="EDO18" s="0" t="s"/>
      <x:c r="EDP18" s="0" t="s"/>
      <x:c r="EDQ18" s="0" t="s"/>
      <x:c r="EDR18" s="0" t="s"/>
      <x:c r="EDS18" s="0" t="s"/>
      <x:c r="EDT18" s="0" t="s"/>
      <x:c r="EDU18" s="0" t="s"/>
      <x:c r="EDV18" s="0" t="s"/>
      <x:c r="EDW18" s="0" t="s"/>
      <x:c r="EDX18" s="0" t="s"/>
      <x:c r="EDY18" s="0" t="s"/>
      <x:c r="EDZ18" s="0" t="s"/>
      <x:c r="EEA18" s="0" t="s"/>
      <x:c r="EEB18" s="0" t="s"/>
      <x:c r="EEC18" s="0" t="s"/>
      <x:c r="EED18" s="0" t="s"/>
      <x:c r="EEE18" s="0" t="s"/>
      <x:c r="EEF18" s="0" t="s"/>
      <x:c r="EEG18" s="0" t="s"/>
      <x:c r="EEH18" s="0" t="s"/>
      <x:c r="EEI18" s="0" t="s"/>
      <x:c r="EEJ18" s="0" t="s"/>
      <x:c r="EEK18" s="0" t="s"/>
      <x:c r="EEL18" s="0" t="s"/>
      <x:c r="EEM18" s="0" t="s"/>
      <x:c r="EEN18" s="0" t="s"/>
      <x:c r="EEO18" s="0" t="s"/>
      <x:c r="EEP18" s="0" t="s"/>
      <x:c r="EEQ18" s="0" t="s"/>
      <x:c r="EER18" s="0" t="s"/>
      <x:c r="EES18" s="0" t="s"/>
      <x:c r="EET18" s="0" t="s"/>
      <x:c r="EEU18" s="0" t="s"/>
      <x:c r="EEV18" s="0" t="s"/>
      <x:c r="EEW18" s="0" t="s"/>
      <x:c r="EEX18" s="0" t="s"/>
      <x:c r="EEY18" s="0" t="s"/>
      <x:c r="EEZ18" s="0" t="s"/>
      <x:c r="EFA18" s="0" t="s"/>
      <x:c r="EFB18" s="0" t="s"/>
      <x:c r="EFC18" s="0" t="s"/>
      <x:c r="EFD18" s="0" t="s"/>
      <x:c r="EFE18" s="0" t="s"/>
      <x:c r="EFF18" s="0" t="s"/>
      <x:c r="EFG18" s="0" t="s"/>
      <x:c r="EFH18" s="0" t="s"/>
      <x:c r="EFI18" s="0" t="s"/>
      <x:c r="EFJ18" s="0" t="s"/>
      <x:c r="EFK18" s="0" t="s"/>
      <x:c r="EFL18" s="0" t="s"/>
      <x:c r="EFM18" s="0" t="s"/>
      <x:c r="EFN18" s="0" t="s"/>
      <x:c r="EFO18" s="0" t="s"/>
      <x:c r="EFP18" s="0" t="s"/>
      <x:c r="EFQ18" s="0" t="s"/>
      <x:c r="EFR18" s="0" t="s"/>
      <x:c r="EFS18" s="0" t="s"/>
      <x:c r="EFT18" s="0" t="s"/>
      <x:c r="EFU18" s="0" t="s"/>
      <x:c r="EFV18" s="0" t="s"/>
      <x:c r="EFW18" s="0" t="s"/>
      <x:c r="EFX18" s="0" t="s"/>
      <x:c r="EFY18" s="0" t="s"/>
      <x:c r="EFZ18" s="0" t="s"/>
      <x:c r="EGA18" s="0" t="s"/>
      <x:c r="EGB18" s="0" t="s"/>
      <x:c r="EGC18" s="0" t="s"/>
      <x:c r="EGD18" s="0" t="s"/>
      <x:c r="EGE18" s="0" t="s"/>
      <x:c r="EGF18" s="0" t="s"/>
      <x:c r="EGG18" s="0" t="s"/>
      <x:c r="EGH18" s="0" t="s"/>
      <x:c r="EGI18" s="0" t="s"/>
      <x:c r="EGJ18" s="0" t="s"/>
      <x:c r="EGK18" s="0" t="s"/>
      <x:c r="EGL18" s="0" t="s"/>
      <x:c r="EGM18" s="0" t="s"/>
      <x:c r="EGN18" s="0" t="s"/>
      <x:c r="EGO18" s="0" t="s"/>
      <x:c r="EGP18" s="0" t="s"/>
      <x:c r="EGQ18" s="0" t="s"/>
      <x:c r="EGR18" s="0" t="s"/>
      <x:c r="EGS18" s="0" t="s"/>
      <x:c r="EGT18" s="0" t="s"/>
      <x:c r="EGU18" s="0" t="s"/>
      <x:c r="EGV18" s="0" t="s"/>
      <x:c r="EGW18" s="0" t="s"/>
      <x:c r="EGX18" s="0" t="s"/>
      <x:c r="EGY18" s="0" t="s"/>
      <x:c r="EGZ18" s="0" t="s"/>
      <x:c r="EHA18" s="0" t="s"/>
      <x:c r="EHB18" s="0" t="s"/>
      <x:c r="EHC18" s="0" t="s"/>
      <x:c r="EHD18" s="0" t="s"/>
      <x:c r="EHE18" s="0" t="s"/>
      <x:c r="EHF18" s="0" t="s"/>
      <x:c r="EHG18" s="0" t="s"/>
      <x:c r="EHH18" s="0" t="s"/>
      <x:c r="EHI18" s="0" t="s"/>
      <x:c r="EHJ18" s="0" t="s"/>
      <x:c r="EHK18" s="0" t="s"/>
      <x:c r="EHL18" s="0" t="s"/>
      <x:c r="EHM18" s="0" t="s"/>
      <x:c r="EHN18" s="0" t="s"/>
      <x:c r="EHO18" s="0" t="s"/>
      <x:c r="EHP18" s="0" t="s"/>
      <x:c r="EHQ18" s="0" t="s"/>
      <x:c r="EHR18" s="0" t="s"/>
      <x:c r="EHS18" s="0" t="s"/>
      <x:c r="EHT18" s="0" t="s"/>
      <x:c r="EHU18" s="0" t="s"/>
      <x:c r="EHV18" s="0" t="s"/>
      <x:c r="EHW18" s="0" t="s"/>
      <x:c r="EHX18" s="0" t="s"/>
      <x:c r="EHY18" s="0" t="s"/>
      <x:c r="EHZ18" s="0" t="s"/>
      <x:c r="EIA18" s="0" t="s"/>
      <x:c r="EIB18" s="0" t="s"/>
      <x:c r="EIC18" s="0" t="s"/>
      <x:c r="EID18" s="0" t="s"/>
      <x:c r="EIE18" s="0" t="s"/>
      <x:c r="EIF18" s="0" t="s"/>
      <x:c r="EIG18" s="0" t="s"/>
      <x:c r="EIH18" s="0" t="s"/>
      <x:c r="EII18" s="0" t="s"/>
      <x:c r="EIJ18" s="0" t="s"/>
      <x:c r="EIK18" s="0" t="s"/>
      <x:c r="EIL18" s="0" t="s"/>
      <x:c r="EIM18" s="0" t="s"/>
      <x:c r="EIN18" s="0" t="s"/>
      <x:c r="EIO18" s="0" t="s"/>
      <x:c r="EIP18" s="0" t="s"/>
      <x:c r="EIQ18" s="0" t="s"/>
      <x:c r="EIR18" s="0" t="s"/>
      <x:c r="EIS18" s="0" t="s"/>
      <x:c r="EIT18" s="0" t="s"/>
      <x:c r="EIU18" s="0" t="s"/>
      <x:c r="EIV18" s="0" t="s"/>
      <x:c r="EIW18" s="0" t="s"/>
      <x:c r="EIX18" s="0" t="s"/>
      <x:c r="EIY18" s="0" t="s"/>
      <x:c r="EIZ18" s="0" t="s"/>
      <x:c r="EJA18" s="0" t="s"/>
      <x:c r="EJB18" s="0" t="s"/>
      <x:c r="EJC18" s="0" t="s"/>
      <x:c r="EJD18" s="0" t="s"/>
      <x:c r="EJE18" s="0" t="s"/>
      <x:c r="EJF18" s="0" t="s"/>
      <x:c r="EJG18" s="0" t="s"/>
      <x:c r="EJH18" s="0" t="s"/>
      <x:c r="EJI18" s="0" t="s"/>
      <x:c r="EJJ18" s="0" t="s"/>
      <x:c r="EJK18" s="0" t="s"/>
      <x:c r="EJL18" s="0" t="s"/>
      <x:c r="EJM18" s="0" t="s"/>
      <x:c r="EJN18" s="0" t="s"/>
      <x:c r="EJO18" s="0" t="s"/>
      <x:c r="EJP18" s="0" t="s"/>
      <x:c r="EJQ18" s="0" t="s"/>
      <x:c r="EJR18" s="0" t="s"/>
      <x:c r="EJS18" s="0" t="s"/>
      <x:c r="EJT18" s="0" t="s"/>
      <x:c r="EJU18" s="0" t="s"/>
      <x:c r="EJV18" s="0" t="s"/>
      <x:c r="EJW18" s="0" t="s"/>
      <x:c r="EJX18" s="0" t="s"/>
      <x:c r="EJY18" s="0" t="s"/>
      <x:c r="EJZ18" s="0" t="s"/>
      <x:c r="EKA18" s="0" t="s"/>
      <x:c r="EKB18" s="0" t="s"/>
      <x:c r="EKC18" s="0" t="s"/>
      <x:c r="EKD18" s="0" t="s"/>
      <x:c r="EKE18" s="0" t="s"/>
      <x:c r="EKF18" s="0" t="s"/>
      <x:c r="EKG18" s="0" t="s"/>
      <x:c r="EKH18" s="0" t="s"/>
      <x:c r="EKI18" s="0" t="s"/>
      <x:c r="EKJ18" s="0" t="s"/>
      <x:c r="EKK18" s="0" t="s"/>
      <x:c r="EKL18" s="0" t="s"/>
      <x:c r="EKM18" s="0" t="s"/>
      <x:c r="EKN18" s="0" t="s"/>
      <x:c r="EKO18" s="0" t="s"/>
      <x:c r="EKP18" s="0" t="s"/>
      <x:c r="EKQ18" s="0" t="s"/>
      <x:c r="EKR18" s="0" t="s"/>
      <x:c r="EKS18" s="0" t="s"/>
      <x:c r="EKT18" s="0" t="s"/>
      <x:c r="EKU18" s="0" t="s"/>
      <x:c r="EKV18" s="0" t="s"/>
      <x:c r="EKW18" s="0" t="s"/>
      <x:c r="EKX18" s="0" t="s"/>
      <x:c r="EKY18" s="0" t="s"/>
      <x:c r="EKZ18" s="0" t="s"/>
      <x:c r="ELA18" s="0" t="s"/>
      <x:c r="ELB18" s="0" t="s"/>
      <x:c r="ELC18" s="0" t="s"/>
      <x:c r="ELD18" s="0" t="s"/>
      <x:c r="ELE18" s="0" t="s"/>
      <x:c r="ELF18" s="0" t="s"/>
      <x:c r="ELG18" s="0" t="s"/>
      <x:c r="ELH18" s="0" t="s"/>
      <x:c r="ELI18" s="0" t="s"/>
      <x:c r="ELJ18" s="0" t="s"/>
      <x:c r="ELK18" s="0" t="s"/>
      <x:c r="ELL18" s="0" t="s"/>
      <x:c r="ELM18" s="0" t="s"/>
      <x:c r="ELN18" s="0" t="s"/>
      <x:c r="ELO18" s="0" t="s"/>
      <x:c r="ELP18" s="0" t="s"/>
      <x:c r="ELQ18" s="0" t="s"/>
      <x:c r="ELR18" s="0" t="s"/>
      <x:c r="ELS18" s="0" t="s"/>
      <x:c r="ELT18" s="0" t="s"/>
      <x:c r="ELU18" s="0" t="s"/>
      <x:c r="ELV18" s="0" t="s"/>
      <x:c r="ELW18" s="0" t="s"/>
      <x:c r="ELX18" s="0" t="s"/>
      <x:c r="ELY18" s="0" t="s"/>
      <x:c r="ELZ18" s="0" t="s"/>
      <x:c r="EMA18" s="0" t="s"/>
      <x:c r="EMB18" s="0" t="s"/>
      <x:c r="EMC18" s="0" t="s"/>
      <x:c r="EMD18" s="0" t="s"/>
      <x:c r="EME18" s="0" t="s"/>
      <x:c r="EMF18" s="0" t="s"/>
      <x:c r="EMG18" s="0" t="s"/>
      <x:c r="EMH18" s="0" t="s"/>
      <x:c r="EMI18" s="0" t="s"/>
      <x:c r="EMJ18" s="0" t="s"/>
      <x:c r="EMK18" s="0" t="s"/>
      <x:c r="EML18" s="0" t="s"/>
      <x:c r="EMM18" s="0" t="s"/>
      <x:c r="EMN18" s="0" t="s"/>
      <x:c r="EMO18" s="0" t="s"/>
      <x:c r="EMP18" s="0" t="s"/>
      <x:c r="EMQ18" s="0" t="s"/>
      <x:c r="EMR18" s="0" t="s"/>
      <x:c r="EMS18" s="0" t="s"/>
      <x:c r="EMT18" s="0" t="s"/>
      <x:c r="EMU18" s="0" t="s"/>
      <x:c r="EMV18" s="0" t="s"/>
      <x:c r="EMW18" s="0" t="s"/>
      <x:c r="EMX18" s="0" t="s"/>
      <x:c r="EMY18" s="0" t="s"/>
      <x:c r="EMZ18" s="0" t="s"/>
      <x:c r="ENA18" s="0" t="s"/>
      <x:c r="ENB18" s="0" t="s"/>
      <x:c r="ENC18" s="0" t="s"/>
      <x:c r="END18" s="0" t="s"/>
      <x:c r="ENE18" s="0" t="s"/>
      <x:c r="ENF18" s="0" t="s"/>
      <x:c r="ENG18" s="0" t="s"/>
      <x:c r="ENH18" s="0" t="s"/>
      <x:c r="ENI18" s="0" t="s"/>
      <x:c r="ENJ18" s="0" t="s"/>
      <x:c r="ENK18" s="0" t="s"/>
      <x:c r="ENL18" s="0" t="s"/>
      <x:c r="ENM18" s="0" t="s"/>
      <x:c r="ENN18" s="0" t="s"/>
      <x:c r="ENO18" s="0" t="s"/>
      <x:c r="ENP18" s="0" t="s"/>
      <x:c r="ENQ18" s="0" t="s"/>
      <x:c r="ENR18" s="0" t="s"/>
      <x:c r="ENS18" s="0" t="s"/>
      <x:c r="ENT18" s="0" t="s"/>
      <x:c r="ENU18" s="0" t="s"/>
      <x:c r="ENV18" s="0" t="s"/>
      <x:c r="ENW18" s="0" t="s"/>
      <x:c r="ENX18" s="0" t="s"/>
      <x:c r="ENY18" s="0" t="s"/>
      <x:c r="ENZ18" s="0" t="s"/>
      <x:c r="EOA18" s="0" t="s"/>
      <x:c r="EOB18" s="0" t="s"/>
      <x:c r="EOC18" s="0" t="s"/>
      <x:c r="EOD18" s="0" t="s"/>
      <x:c r="EOE18" s="0" t="s"/>
      <x:c r="EOF18" s="0" t="s"/>
      <x:c r="EOG18" s="0" t="s"/>
      <x:c r="EOH18" s="0" t="s"/>
      <x:c r="EOI18" s="0" t="s"/>
      <x:c r="EOJ18" s="0" t="s"/>
      <x:c r="EOK18" s="0" t="s"/>
      <x:c r="EOL18" s="0" t="s"/>
      <x:c r="EOM18" s="0" t="s"/>
      <x:c r="EON18" s="0" t="s"/>
      <x:c r="EOO18" s="0" t="s"/>
      <x:c r="EOP18" s="0" t="s"/>
      <x:c r="EOQ18" s="0" t="s"/>
      <x:c r="EOR18" s="0" t="s"/>
      <x:c r="EOS18" s="0" t="s"/>
      <x:c r="EOT18" s="0" t="s"/>
      <x:c r="EOU18" s="0" t="s"/>
      <x:c r="EOV18" s="0" t="s"/>
      <x:c r="EOW18" s="0" t="s"/>
      <x:c r="EOX18" s="0" t="s"/>
      <x:c r="EOY18" s="0" t="s"/>
      <x:c r="EOZ18" s="0" t="s"/>
      <x:c r="EPA18" s="0" t="s"/>
      <x:c r="EPB18" s="0" t="s"/>
      <x:c r="EPC18" s="0" t="s"/>
      <x:c r="EPD18" s="0" t="s"/>
      <x:c r="EPE18" s="0" t="s"/>
      <x:c r="EPF18" s="0" t="s"/>
      <x:c r="EPG18" s="0" t="s"/>
      <x:c r="EPH18" s="0" t="s"/>
      <x:c r="EPI18" s="0" t="s"/>
      <x:c r="EPJ18" s="0" t="s"/>
      <x:c r="EPK18" s="0" t="s"/>
      <x:c r="EPL18" s="0" t="s"/>
      <x:c r="EPM18" s="0" t="s"/>
      <x:c r="EPN18" s="0" t="s"/>
      <x:c r="EPO18" s="0" t="s"/>
      <x:c r="EPP18" s="0" t="s"/>
      <x:c r="EPQ18" s="0" t="s"/>
      <x:c r="EPR18" s="0" t="s"/>
      <x:c r="EPS18" s="0" t="s"/>
      <x:c r="EPT18" s="0" t="s"/>
      <x:c r="EPU18" s="0" t="s"/>
      <x:c r="EPV18" s="0" t="s"/>
      <x:c r="EPW18" s="0" t="s"/>
      <x:c r="EPX18" s="0" t="s"/>
      <x:c r="EPY18" s="0" t="s"/>
      <x:c r="EPZ18" s="0" t="s"/>
      <x:c r="EQA18" s="0" t="s"/>
      <x:c r="EQB18" s="0" t="s"/>
      <x:c r="EQC18" s="0" t="s"/>
      <x:c r="EQD18" s="0" t="s"/>
      <x:c r="EQE18" s="0" t="s"/>
      <x:c r="EQF18" s="0" t="s"/>
      <x:c r="EQG18" s="0" t="s"/>
      <x:c r="EQH18" s="0" t="s"/>
      <x:c r="EQI18" s="0" t="s"/>
      <x:c r="EQJ18" s="0" t="s"/>
      <x:c r="EQK18" s="0" t="s"/>
      <x:c r="EQL18" s="0" t="s"/>
      <x:c r="EQM18" s="0" t="s"/>
      <x:c r="EQN18" s="0" t="s"/>
      <x:c r="EQO18" s="0" t="s"/>
      <x:c r="EQP18" s="0" t="s"/>
      <x:c r="EQQ18" s="0" t="s"/>
      <x:c r="EQR18" s="0" t="s"/>
      <x:c r="EQS18" s="0" t="s"/>
      <x:c r="EQT18" s="0" t="s"/>
      <x:c r="EQU18" s="0" t="s"/>
      <x:c r="EQV18" s="0" t="s"/>
      <x:c r="EQW18" s="0" t="s"/>
      <x:c r="EQX18" s="0" t="s"/>
      <x:c r="EQY18" s="0" t="s"/>
      <x:c r="EQZ18" s="0" t="s"/>
      <x:c r="ERA18" s="0" t="s"/>
      <x:c r="ERB18" s="0" t="s"/>
      <x:c r="ERC18" s="0" t="s"/>
      <x:c r="ERD18" s="0" t="s"/>
      <x:c r="ERE18" s="0" t="s"/>
      <x:c r="ERF18" s="0" t="s"/>
      <x:c r="ERG18" s="0" t="s"/>
      <x:c r="ERH18" s="0" t="s"/>
      <x:c r="ERI18" s="0" t="s"/>
      <x:c r="ERJ18" s="0" t="s"/>
      <x:c r="ERK18" s="0" t="s"/>
      <x:c r="ERL18" s="0" t="s"/>
      <x:c r="ERM18" s="0" t="s"/>
      <x:c r="ERN18" s="0" t="s"/>
      <x:c r="ERO18" s="0" t="s"/>
      <x:c r="ERP18" s="0" t="s"/>
      <x:c r="ERQ18" s="0" t="s"/>
      <x:c r="ERR18" s="0" t="s"/>
      <x:c r="ERS18" s="0" t="s"/>
      <x:c r="ERT18" s="0" t="s"/>
      <x:c r="ERU18" s="0" t="s"/>
      <x:c r="ERV18" s="0" t="s"/>
      <x:c r="ERW18" s="0" t="s"/>
      <x:c r="ERX18" s="0" t="s"/>
      <x:c r="ERY18" s="0" t="s"/>
      <x:c r="ERZ18" s="0" t="s"/>
      <x:c r="ESA18" s="0" t="s"/>
      <x:c r="ESB18" s="0" t="s"/>
      <x:c r="ESC18" s="0" t="s"/>
      <x:c r="ESD18" s="0" t="s"/>
      <x:c r="ESE18" s="0" t="s"/>
      <x:c r="ESF18" s="0" t="s"/>
      <x:c r="ESG18" s="0" t="s"/>
      <x:c r="ESH18" s="0" t="s"/>
      <x:c r="ESI18" s="0" t="s"/>
      <x:c r="ESJ18" s="0" t="s"/>
      <x:c r="ESK18" s="0" t="s"/>
      <x:c r="ESL18" s="0" t="s"/>
      <x:c r="ESM18" s="0" t="s"/>
      <x:c r="ESN18" s="0" t="s"/>
      <x:c r="ESO18" s="0" t="s"/>
      <x:c r="ESP18" s="0" t="s"/>
      <x:c r="ESQ18" s="0" t="s"/>
      <x:c r="ESR18" s="0" t="s"/>
      <x:c r="ESS18" s="0" t="s"/>
      <x:c r="EST18" s="0" t="s"/>
      <x:c r="ESU18" s="0" t="s"/>
      <x:c r="ESV18" s="0" t="s"/>
      <x:c r="ESW18" s="0" t="s"/>
      <x:c r="ESX18" s="0" t="s"/>
      <x:c r="ESY18" s="0" t="s"/>
      <x:c r="ESZ18" s="0" t="s"/>
      <x:c r="ETA18" s="0" t="s"/>
      <x:c r="ETB18" s="0" t="s"/>
      <x:c r="ETC18" s="0" t="s"/>
      <x:c r="ETD18" s="0" t="s"/>
      <x:c r="ETE18" s="0" t="s"/>
      <x:c r="ETF18" s="0" t="s"/>
      <x:c r="ETG18" s="0" t="s"/>
      <x:c r="ETH18" s="0" t="s"/>
      <x:c r="ETI18" s="0" t="s"/>
      <x:c r="ETJ18" s="0" t="s"/>
      <x:c r="ETK18" s="0" t="s"/>
      <x:c r="ETL18" s="0" t="s"/>
      <x:c r="ETM18" s="0" t="s"/>
      <x:c r="ETN18" s="0" t="s"/>
      <x:c r="ETO18" s="0" t="s"/>
      <x:c r="ETP18" s="0" t="s"/>
      <x:c r="ETQ18" s="0" t="s"/>
      <x:c r="ETR18" s="0" t="s"/>
      <x:c r="ETS18" s="0" t="s"/>
      <x:c r="ETT18" s="0" t="s"/>
      <x:c r="ETU18" s="0" t="s"/>
      <x:c r="ETV18" s="0" t="s"/>
      <x:c r="ETW18" s="0" t="s"/>
      <x:c r="ETX18" s="0" t="s"/>
      <x:c r="ETY18" s="0" t="s"/>
      <x:c r="ETZ18" s="0" t="s"/>
      <x:c r="EUA18" s="0" t="s"/>
      <x:c r="EUB18" s="0" t="s"/>
      <x:c r="EUC18" s="0" t="s"/>
      <x:c r="EUD18" s="0" t="s"/>
      <x:c r="EUE18" s="0" t="s"/>
      <x:c r="EUF18" s="0" t="s"/>
      <x:c r="EUG18" s="0" t="s"/>
      <x:c r="EUH18" s="0" t="s"/>
      <x:c r="EUI18" s="0" t="s"/>
      <x:c r="EUJ18" s="0" t="s"/>
      <x:c r="EUK18" s="0" t="s"/>
      <x:c r="EUL18" s="0" t="s"/>
      <x:c r="EUM18" s="0" t="s"/>
      <x:c r="EUN18" s="0" t="s"/>
      <x:c r="EUO18" s="0" t="s"/>
      <x:c r="EUP18" s="0" t="s"/>
      <x:c r="EUQ18" s="0" t="s"/>
      <x:c r="EUR18" s="0" t="s"/>
      <x:c r="EUS18" s="0" t="s"/>
      <x:c r="EUT18" s="0" t="s"/>
      <x:c r="EUU18" s="0" t="s"/>
      <x:c r="EUV18" s="0" t="s"/>
      <x:c r="EUW18" s="0" t="s"/>
      <x:c r="EUX18" s="0" t="s"/>
      <x:c r="EUY18" s="0" t="s"/>
      <x:c r="EUZ18" s="0" t="s"/>
      <x:c r="EVA18" s="0" t="s"/>
      <x:c r="EVB18" s="0" t="s"/>
      <x:c r="EVC18" s="0" t="s"/>
      <x:c r="EVD18" s="0" t="s"/>
      <x:c r="EVE18" s="0" t="s"/>
      <x:c r="EVF18" s="0" t="s"/>
      <x:c r="EVG18" s="0" t="s"/>
      <x:c r="EVH18" s="0" t="s"/>
      <x:c r="EVI18" s="0" t="s"/>
      <x:c r="EVJ18" s="0" t="s"/>
      <x:c r="EVK18" s="0" t="s"/>
      <x:c r="EVL18" s="0" t="s"/>
      <x:c r="EVM18" s="0" t="s"/>
      <x:c r="EVN18" s="0" t="s"/>
      <x:c r="EVO18" s="0" t="s"/>
      <x:c r="EVP18" s="0" t="s"/>
      <x:c r="EVQ18" s="0" t="s"/>
      <x:c r="EVR18" s="0" t="s"/>
      <x:c r="EVS18" s="0" t="s"/>
      <x:c r="EVT18" s="0" t="s"/>
      <x:c r="EVU18" s="0" t="s"/>
      <x:c r="EVV18" s="0" t="s"/>
      <x:c r="EVW18" s="0" t="s"/>
      <x:c r="EVX18" s="0" t="s"/>
      <x:c r="EVY18" s="0" t="s"/>
      <x:c r="EVZ18" s="0" t="s"/>
      <x:c r="EWA18" s="0" t="s"/>
      <x:c r="EWB18" s="0" t="s"/>
      <x:c r="EWC18" s="0" t="s"/>
      <x:c r="EWD18" s="0" t="s"/>
      <x:c r="EWE18" s="0" t="s"/>
      <x:c r="EWF18" s="0" t="s"/>
      <x:c r="EWG18" s="0" t="s"/>
      <x:c r="EWH18" s="0" t="s"/>
      <x:c r="EWI18" s="0" t="s"/>
      <x:c r="EWJ18" s="0" t="s"/>
      <x:c r="EWK18" s="0" t="s"/>
      <x:c r="EWL18" s="0" t="s"/>
      <x:c r="EWM18" s="0" t="s"/>
      <x:c r="EWN18" s="0" t="s"/>
      <x:c r="EWO18" s="0" t="s"/>
      <x:c r="EWP18" s="0" t="s"/>
      <x:c r="EWQ18" s="0" t="s"/>
      <x:c r="EWR18" s="0" t="s"/>
      <x:c r="EWS18" s="0" t="s"/>
      <x:c r="EWT18" s="0" t="s"/>
      <x:c r="EWU18" s="0" t="s"/>
      <x:c r="EWV18" s="0" t="s"/>
      <x:c r="EWW18" s="0" t="s"/>
      <x:c r="EWX18" s="0" t="s"/>
      <x:c r="EWY18" s="0" t="s"/>
      <x:c r="EWZ18" s="0" t="s"/>
      <x:c r="EXA18" s="0" t="s"/>
      <x:c r="EXB18" s="0" t="s"/>
      <x:c r="EXC18" s="0" t="s"/>
      <x:c r="EXD18" s="0" t="s"/>
      <x:c r="EXE18" s="0" t="s"/>
      <x:c r="EXF18" s="0" t="s"/>
      <x:c r="EXG18" s="0" t="s"/>
      <x:c r="EXH18" s="0" t="s"/>
      <x:c r="EXI18" s="0" t="s"/>
      <x:c r="EXJ18" s="0" t="s"/>
      <x:c r="EXK18" s="0" t="s"/>
      <x:c r="EXL18" s="0" t="s"/>
      <x:c r="EXM18" s="0" t="s"/>
      <x:c r="EXN18" s="0" t="s"/>
      <x:c r="EXO18" s="0" t="s"/>
      <x:c r="EXP18" s="0" t="s"/>
      <x:c r="EXQ18" s="0" t="s"/>
      <x:c r="EXR18" s="0" t="s"/>
      <x:c r="EXS18" s="0" t="s"/>
      <x:c r="EXT18" s="0" t="s"/>
      <x:c r="EXU18" s="0" t="s"/>
      <x:c r="EXV18" s="0" t="s"/>
      <x:c r="EXW18" s="0" t="s"/>
      <x:c r="EXX18" s="0" t="s"/>
      <x:c r="EXY18" s="0" t="s"/>
      <x:c r="EXZ18" s="0" t="s"/>
      <x:c r="EYA18" s="0" t="s"/>
      <x:c r="EYB18" s="0" t="s"/>
      <x:c r="EYC18" s="0" t="s"/>
      <x:c r="EYD18" s="0" t="s"/>
      <x:c r="EYE18" s="0" t="s"/>
      <x:c r="EYF18" s="0" t="s"/>
      <x:c r="EYG18" s="0" t="s"/>
      <x:c r="EYH18" s="0" t="s"/>
      <x:c r="EYI18" s="0" t="s"/>
      <x:c r="EYJ18" s="0" t="s"/>
      <x:c r="EYK18" s="0" t="s"/>
      <x:c r="EYL18" s="0" t="s"/>
      <x:c r="EYM18" s="0" t="s"/>
      <x:c r="EYN18" s="0" t="s"/>
      <x:c r="EYO18" s="0" t="s"/>
      <x:c r="EYP18" s="0" t="s"/>
      <x:c r="EYQ18" s="0" t="s"/>
      <x:c r="EYR18" s="0" t="s"/>
      <x:c r="EYS18" s="0" t="s"/>
      <x:c r="EYT18" s="0" t="s"/>
      <x:c r="EYU18" s="0" t="s"/>
      <x:c r="EYV18" s="0" t="s"/>
      <x:c r="EYW18" s="0" t="s"/>
      <x:c r="EYX18" s="0" t="s"/>
      <x:c r="EYY18" s="0" t="s"/>
      <x:c r="EYZ18" s="0" t="s"/>
      <x:c r="EZA18" s="0" t="s"/>
      <x:c r="EZB18" s="0" t="s"/>
      <x:c r="EZC18" s="0" t="s"/>
      <x:c r="EZD18" s="0" t="s"/>
      <x:c r="EZE18" s="0" t="s"/>
      <x:c r="EZF18" s="0" t="s"/>
      <x:c r="EZG18" s="0" t="s"/>
      <x:c r="EZH18" s="0" t="s"/>
      <x:c r="EZI18" s="0" t="s"/>
      <x:c r="EZJ18" s="0" t="s"/>
      <x:c r="EZK18" s="0" t="s"/>
      <x:c r="EZL18" s="0" t="s"/>
      <x:c r="EZM18" s="0" t="s"/>
      <x:c r="EZN18" s="0" t="s"/>
      <x:c r="EZO18" s="0" t="s"/>
      <x:c r="EZP18" s="0" t="s"/>
      <x:c r="EZQ18" s="0" t="s"/>
      <x:c r="EZR18" s="0" t="s"/>
      <x:c r="EZS18" s="0" t="s"/>
      <x:c r="EZT18" s="0" t="s"/>
      <x:c r="EZU18" s="0" t="s"/>
      <x:c r="EZV18" s="0" t="s"/>
      <x:c r="EZW18" s="0" t="s"/>
      <x:c r="EZX18" s="0" t="s"/>
      <x:c r="EZY18" s="0" t="s"/>
      <x:c r="EZZ18" s="0" t="s"/>
      <x:c r="FAA18" s="0" t="s"/>
      <x:c r="FAB18" s="0" t="s"/>
      <x:c r="FAC18" s="0" t="s"/>
      <x:c r="FAD18" s="0" t="s"/>
      <x:c r="FAE18" s="0" t="s"/>
      <x:c r="FAF18" s="0" t="s"/>
      <x:c r="FAG18" s="0" t="s"/>
      <x:c r="FAH18" s="0" t="s"/>
      <x:c r="FAI18" s="0" t="s"/>
      <x:c r="FAJ18" s="0" t="s"/>
      <x:c r="FAK18" s="0" t="s"/>
      <x:c r="FAL18" s="0" t="s"/>
      <x:c r="FAM18" s="0" t="s"/>
      <x:c r="FAN18" s="0" t="s"/>
      <x:c r="FAO18" s="0" t="s"/>
      <x:c r="FAP18" s="0" t="s"/>
      <x:c r="FAQ18" s="0" t="s"/>
      <x:c r="FAR18" s="0" t="s"/>
      <x:c r="FAS18" s="0" t="s"/>
      <x:c r="FAT18" s="0" t="s"/>
      <x:c r="FAU18" s="0" t="s"/>
      <x:c r="FAV18" s="0" t="s"/>
      <x:c r="FAW18" s="0" t="s"/>
      <x:c r="FAX18" s="0" t="s"/>
      <x:c r="FAY18" s="0" t="s"/>
      <x:c r="FAZ18" s="0" t="s"/>
      <x:c r="FBA18" s="0" t="s"/>
      <x:c r="FBB18" s="0" t="s"/>
      <x:c r="FBC18" s="0" t="s"/>
      <x:c r="FBD18" s="0" t="s"/>
      <x:c r="FBE18" s="0" t="s"/>
      <x:c r="FBF18" s="0" t="s"/>
      <x:c r="FBG18" s="0" t="s"/>
      <x:c r="FBH18" s="0" t="s"/>
      <x:c r="FBI18" s="0" t="s"/>
      <x:c r="FBJ18" s="0" t="s"/>
      <x:c r="FBK18" s="0" t="s"/>
      <x:c r="FBL18" s="0" t="s"/>
      <x:c r="FBM18" s="0" t="s"/>
      <x:c r="FBN18" s="0" t="s"/>
      <x:c r="FBO18" s="0" t="s"/>
      <x:c r="FBP18" s="0" t="s"/>
      <x:c r="FBQ18" s="0" t="s"/>
      <x:c r="FBR18" s="0" t="s"/>
      <x:c r="FBS18" s="0" t="s"/>
      <x:c r="FBT18" s="0" t="s"/>
      <x:c r="FBU18" s="0" t="s"/>
      <x:c r="FBV18" s="0" t="s"/>
      <x:c r="FBW18" s="0" t="s"/>
      <x:c r="FBX18" s="0" t="s"/>
      <x:c r="FBY18" s="0" t="s"/>
      <x:c r="FBZ18" s="0" t="s"/>
      <x:c r="FCA18" s="0" t="s"/>
      <x:c r="FCB18" s="0" t="s"/>
      <x:c r="FCC18" s="0" t="s"/>
      <x:c r="FCD18" s="0" t="s"/>
      <x:c r="FCE18" s="0" t="s"/>
      <x:c r="FCF18" s="0" t="s"/>
      <x:c r="FCG18" s="0" t="s"/>
      <x:c r="FCH18" s="0" t="s"/>
      <x:c r="FCI18" s="0" t="s"/>
      <x:c r="FCJ18" s="0" t="s"/>
      <x:c r="FCK18" s="0" t="s"/>
      <x:c r="FCL18" s="0" t="s"/>
      <x:c r="FCM18" s="0" t="s"/>
      <x:c r="FCN18" s="0" t="s"/>
      <x:c r="FCO18" s="0" t="s"/>
      <x:c r="FCP18" s="0" t="s"/>
      <x:c r="FCQ18" s="0" t="s"/>
      <x:c r="FCR18" s="0" t="s"/>
      <x:c r="FCS18" s="0" t="s"/>
      <x:c r="FCT18" s="0" t="s"/>
      <x:c r="FCU18" s="0" t="s"/>
      <x:c r="FCV18" s="0" t="s"/>
      <x:c r="FCW18" s="0" t="s"/>
      <x:c r="FCX18" s="0" t="s"/>
      <x:c r="FCY18" s="0" t="s"/>
      <x:c r="FCZ18" s="0" t="s"/>
      <x:c r="FDA18" s="0" t="s"/>
      <x:c r="FDB18" s="0" t="s"/>
      <x:c r="FDC18" s="0" t="s"/>
      <x:c r="FDD18" s="0" t="s"/>
      <x:c r="FDE18" s="0" t="s"/>
      <x:c r="FDF18" s="0" t="s"/>
      <x:c r="FDG18" s="0" t="s"/>
      <x:c r="FDH18" s="0" t="s"/>
      <x:c r="FDI18" s="0" t="s"/>
      <x:c r="FDJ18" s="0" t="s"/>
      <x:c r="FDK18" s="0" t="s"/>
      <x:c r="FDL18" s="0" t="s"/>
      <x:c r="FDM18" s="0" t="s"/>
      <x:c r="FDN18" s="0" t="s"/>
      <x:c r="FDO18" s="0" t="s"/>
      <x:c r="FDP18" s="0" t="s"/>
      <x:c r="FDQ18" s="0" t="s"/>
      <x:c r="FDR18" s="0" t="s"/>
      <x:c r="FDS18" s="0" t="s"/>
      <x:c r="FDT18" s="0" t="s"/>
      <x:c r="FDU18" s="0" t="s"/>
      <x:c r="FDV18" s="0" t="s"/>
      <x:c r="FDW18" s="0" t="s"/>
      <x:c r="FDX18" s="0" t="s"/>
      <x:c r="FDY18" s="0" t="s"/>
      <x:c r="FDZ18" s="0" t="s"/>
      <x:c r="FEA18" s="0" t="s"/>
      <x:c r="FEB18" s="0" t="s"/>
      <x:c r="FEC18" s="0" t="s"/>
      <x:c r="FED18" s="0" t="s"/>
      <x:c r="FEE18" s="0" t="s"/>
      <x:c r="FEF18" s="0" t="s"/>
      <x:c r="FEG18" s="0" t="s"/>
      <x:c r="FEH18" s="0" t="s"/>
      <x:c r="FEI18" s="0" t="s"/>
      <x:c r="FEJ18" s="0" t="s"/>
      <x:c r="FEK18" s="0" t="s"/>
      <x:c r="FEL18" s="0" t="s"/>
      <x:c r="FEM18" s="0" t="s"/>
      <x:c r="FEN18" s="0" t="s"/>
      <x:c r="FEO18" s="0" t="s"/>
      <x:c r="FEP18" s="0" t="s"/>
      <x:c r="FEQ18" s="0" t="s"/>
      <x:c r="FER18" s="0" t="s"/>
      <x:c r="FES18" s="0" t="s"/>
      <x:c r="FET18" s="0" t="s"/>
      <x:c r="FEU18" s="0" t="s"/>
      <x:c r="FEV18" s="0" t="s"/>
      <x:c r="FEW18" s="0" t="s"/>
      <x:c r="FEX18" s="0" t="s"/>
      <x:c r="FEY18" s="0" t="s"/>
      <x:c r="FEZ18" s="0" t="s"/>
      <x:c r="FFA18" s="0" t="s"/>
      <x:c r="FFB18" s="0" t="s"/>
      <x:c r="FFC18" s="0" t="s"/>
      <x:c r="FFD18" s="0" t="s"/>
      <x:c r="FFE18" s="0" t="s"/>
      <x:c r="FFF18" s="0" t="s"/>
      <x:c r="FFG18" s="0" t="s"/>
      <x:c r="FFH18" s="0" t="s"/>
      <x:c r="FFI18" s="0" t="s"/>
      <x:c r="FFJ18" s="0" t="s"/>
      <x:c r="FFK18" s="0" t="s"/>
      <x:c r="FFL18" s="0" t="s"/>
      <x:c r="FFM18" s="0" t="s"/>
      <x:c r="FFN18" s="0" t="s"/>
      <x:c r="FFO18" s="0" t="s"/>
      <x:c r="FFP18" s="0" t="s"/>
      <x:c r="FFQ18" s="0" t="s"/>
      <x:c r="FFR18" s="0" t="s"/>
      <x:c r="FFS18" s="0" t="s"/>
      <x:c r="FFT18" s="0" t="s"/>
      <x:c r="FFU18" s="0" t="s"/>
      <x:c r="FFV18" s="0" t="s"/>
      <x:c r="FFW18" s="0" t="s"/>
      <x:c r="FFX18" s="0" t="s"/>
      <x:c r="FFY18" s="0" t="s"/>
      <x:c r="FFZ18" s="0" t="s"/>
      <x:c r="FGA18" s="0" t="s"/>
      <x:c r="FGB18" s="0" t="s"/>
      <x:c r="FGC18" s="0" t="s"/>
      <x:c r="FGD18" s="0" t="s"/>
      <x:c r="FGE18" s="0" t="s"/>
      <x:c r="FGF18" s="0" t="s"/>
      <x:c r="FGG18" s="0" t="s"/>
      <x:c r="FGH18" s="0" t="s"/>
      <x:c r="FGI18" s="0" t="s"/>
      <x:c r="FGJ18" s="0" t="s"/>
      <x:c r="FGK18" s="0" t="s"/>
      <x:c r="FGL18" s="0" t="s"/>
      <x:c r="FGM18" s="0" t="s"/>
      <x:c r="FGN18" s="0" t="s"/>
      <x:c r="FGO18" s="0" t="s"/>
      <x:c r="FGP18" s="0" t="s"/>
      <x:c r="FGQ18" s="0" t="s"/>
      <x:c r="FGR18" s="0" t="s"/>
      <x:c r="FGS18" s="0" t="s"/>
      <x:c r="FGT18" s="0" t="s"/>
      <x:c r="FGU18" s="0" t="s"/>
      <x:c r="FGV18" s="0" t="s"/>
      <x:c r="FGW18" s="0" t="s"/>
      <x:c r="FGX18" s="0" t="s"/>
      <x:c r="FGY18" s="0" t="s"/>
      <x:c r="FGZ18" s="0" t="s"/>
      <x:c r="FHA18" s="0" t="s"/>
      <x:c r="FHB18" s="0" t="s"/>
      <x:c r="FHC18" s="0" t="s"/>
      <x:c r="FHD18" s="0" t="s"/>
      <x:c r="FHE18" s="0" t="s"/>
      <x:c r="FHF18" s="0" t="s"/>
      <x:c r="FHG18" s="0" t="s"/>
      <x:c r="FHH18" s="0" t="s"/>
      <x:c r="FHI18" s="0" t="s"/>
      <x:c r="FHJ18" s="0" t="s"/>
      <x:c r="FHK18" s="0" t="s"/>
      <x:c r="FHL18" s="0" t="s"/>
      <x:c r="FHM18" s="0" t="s"/>
      <x:c r="FHN18" s="0" t="s"/>
      <x:c r="FHO18" s="0" t="s"/>
      <x:c r="FHP18" s="0" t="s"/>
      <x:c r="FHQ18" s="0" t="s"/>
      <x:c r="FHR18" s="0" t="s"/>
      <x:c r="FHS18" s="0" t="s"/>
      <x:c r="FHT18" s="0" t="s"/>
      <x:c r="FHU18" s="0" t="s"/>
      <x:c r="FHV18" s="0" t="s"/>
      <x:c r="FHW18" s="0" t="s"/>
      <x:c r="FHX18" s="0" t="s"/>
      <x:c r="FHY18" s="0" t="s"/>
      <x:c r="FHZ18" s="0" t="s"/>
      <x:c r="FIA18" s="0" t="s"/>
      <x:c r="FIB18" s="0" t="s"/>
      <x:c r="FIC18" s="0" t="s"/>
      <x:c r="FID18" s="0" t="s"/>
      <x:c r="FIE18" s="0" t="s"/>
      <x:c r="FIF18" s="0" t="s"/>
      <x:c r="FIG18" s="0" t="s"/>
      <x:c r="FIH18" s="0" t="s"/>
      <x:c r="FII18" s="0" t="s"/>
      <x:c r="FIJ18" s="0" t="s"/>
      <x:c r="FIK18" s="0" t="s"/>
      <x:c r="FIL18" s="0" t="s"/>
      <x:c r="FIM18" s="0" t="s"/>
      <x:c r="FIN18" s="0" t="s"/>
      <x:c r="FIO18" s="0" t="s"/>
      <x:c r="FIP18" s="0" t="s"/>
      <x:c r="FIQ18" s="0" t="s"/>
      <x:c r="FIR18" s="0" t="s"/>
      <x:c r="FIS18" s="0" t="s"/>
      <x:c r="FIT18" s="0" t="s"/>
      <x:c r="FIU18" s="0" t="s"/>
      <x:c r="FIV18" s="0" t="s"/>
      <x:c r="FIW18" s="0" t="s"/>
      <x:c r="FIX18" s="0" t="s"/>
      <x:c r="FIY18" s="0" t="s"/>
      <x:c r="FIZ18" s="0" t="s"/>
      <x:c r="FJA18" s="0" t="s"/>
      <x:c r="FJB18" s="0" t="s"/>
      <x:c r="FJC18" s="0" t="s"/>
      <x:c r="FJD18" s="0" t="s"/>
      <x:c r="FJE18" s="0" t="s"/>
      <x:c r="FJF18" s="0" t="s"/>
      <x:c r="FJG18" s="0" t="s"/>
      <x:c r="FJH18" s="0" t="s"/>
      <x:c r="FJI18" s="0" t="s"/>
      <x:c r="FJJ18" s="0" t="s"/>
      <x:c r="FJK18" s="0" t="s"/>
      <x:c r="FJL18" s="0" t="s"/>
      <x:c r="FJM18" s="0" t="s"/>
      <x:c r="FJN18" s="0" t="s"/>
      <x:c r="FJO18" s="0" t="s"/>
      <x:c r="FJP18" s="0" t="s"/>
      <x:c r="FJQ18" s="0" t="s"/>
      <x:c r="FJR18" s="0" t="s"/>
      <x:c r="FJS18" s="0" t="s"/>
      <x:c r="FJT18" s="0" t="s"/>
      <x:c r="FJU18" s="0" t="s"/>
      <x:c r="FJV18" s="0" t="s"/>
      <x:c r="FJW18" s="0" t="s"/>
      <x:c r="FJX18" s="0" t="s"/>
      <x:c r="FJY18" s="0" t="s"/>
      <x:c r="FJZ18" s="0" t="s"/>
      <x:c r="FKA18" s="0" t="s"/>
      <x:c r="FKB18" s="0" t="s"/>
      <x:c r="FKC18" s="0" t="s"/>
      <x:c r="FKD18" s="0" t="s"/>
      <x:c r="FKE18" s="0" t="s"/>
      <x:c r="FKF18" s="0" t="s"/>
      <x:c r="FKG18" s="0" t="s"/>
      <x:c r="FKH18" s="0" t="s"/>
      <x:c r="FKI18" s="0" t="s"/>
      <x:c r="FKJ18" s="0" t="s"/>
      <x:c r="FKK18" s="0" t="s"/>
      <x:c r="FKL18" s="0" t="s"/>
      <x:c r="FKM18" s="0" t="s"/>
      <x:c r="FKN18" s="0" t="s"/>
      <x:c r="FKO18" s="0" t="s"/>
      <x:c r="FKP18" s="0" t="s"/>
      <x:c r="FKQ18" s="0" t="s"/>
      <x:c r="FKR18" s="0" t="s"/>
      <x:c r="FKS18" s="0" t="s"/>
      <x:c r="FKT18" s="0" t="s"/>
      <x:c r="FKU18" s="0" t="s"/>
      <x:c r="FKV18" s="0" t="s"/>
      <x:c r="FKW18" s="0" t="s"/>
      <x:c r="FKX18" s="0" t="s"/>
      <x:c r="FKY18" s="0" t="s"/>
      <x:c r="FKZ18" s="0" t="s"/>
      <x:c r="FLA18" s="0" t="s"/>
      <x:c r="FLB18" s="0" t="s"/>
      <x:c r="FLC18" s="0" t="s"/>
      <x:c r="FLD18" s="0" t="s"/>
      <x:c r="FLE18" s="0" t="s"/>
      <x:c r="FLF18" s="0" t="s"/>
      <x:c r="FLG18" s="0" t="s"/>
      <x:c r="FLH18" s="0" t="s"/>
      <x:c r="FLI18" s="0" t="s"/>
      <x:c r="FLJ18" s="0" t="s"/>
      <x:c r="FLK18" s="0" t="s"/>
      <x:c r="FLL18" s="0" t="s"/>
      <x:c r="FLM18" s="0" t="s"/>
      <x:c r="FLN18" s="0" t="s"/>
      <x:c r="FLO18" s="0" t="s"/>
      <x:c r="FLP18" s="0" t="s"/>
      <x:c r="FLQ18" s="0" t="s"/>
      <x:c r="FLR18" s="0" t="s"/>
      <x:c r="FLS18" s="0" t="s"/>
      <x:c r="FLT18" s="0" t="s"/>
      <x:c r="FLU18" s="0" t="s"/>
      <x:c r="FLV18" s="0" t="s"/>
      <x:c r="FLW18" s="0" t="s"/>
      <x:c r="FLX18" s="0" t="s"/>
      <x:c r="FLY18" s="0" t="s"/>
      <x:c r="FLZ18" s="0" t="s"/>
      <x:c r="FMA18" s="0" t="s"/>
      <x:c r="FMB18" s="0" t="s"/>
      <x:c r="FMC18" s="0" t="s"/>
      <x:c r="FMD18" s="0" t="s"/>
      <x:c r="FME18" s="0" t="s"/>
      <x:c r="FMF18" s="0" t="s"/>
      <x:c r="FMG18" s="0" t="s"/>
      <x:c r="FMH18" s="0" t="s"/>
      <x:c r="FMI18" s="0" t="s"/>
      <x:c r="FMJ18" s="0" t="s"/>
      <x:c r="FMK18" s="0" t="s"/>
      <x:c r="FML18" s="0" t="s"/>
      <x:c r="FMM18" s="0" t="s"/>
      <x:c r="FMN18" s="0" t="s"/>
      <x:c r="FMO18" s="0" t="s"/>
      <x:c r="FMP18" s="0" t="s"/>
      <x:c r="FMQ18" s="0" t="s"/>
      <x:c r="FMR18" s="0" t="s"/>
      <x:c r="FMS18" s="0" t="s"/>
      <x:c r="FMT18" s="0" t="s"/>
      <x:c r="FMU18" s="0" t="s"/>
      <x:c r="FMV18" s="0" t="s"/>
      <x:c r="FMW18" s="0" t="s"/>
      <x:c r="FMX18" s="0" t="s"/>
      <x:c r="FMY18" s="0" t="s"/>
      <x:c r="FMZ18" s="0" t="s"/>
      <x:c r="FNA18" s="0" t="s"/>
      <x:c r="FNB18" s="0" t="s"/>
      <x:c r="FNC18" s="0" t="s"/>
      <x:c r="FND18" s="0" t="s"/>
      <x:c r="FNE18" s="0" t="s"/>
      <x:c r="FNF18" s="0" t="s"/>
      <x:c r="FNG18" s="0" t="s"/>
      <x:c r="FNH18" s="0" t="s"/>
      <x:c r="FNI18" s="0" t="s"/>
      <x:c r="FNJ18" s="0" t="s"/>
      <x:c r="FNK18" s="0" t="s"/>
      <x:c r="FNL18" s="0" t="s"/>
      <x:c r="FNM18" s="0" t="s"/>
      <x:c r="FNN18" s="0" t="s"/>
      <x:c r="FNO18" s="0" t="s"/>
      <x:c r="FNP18" s="0" t="s"/>
      <x:c r="FNQ18" s="0" t="s"/>
      <x:c r="FNR18" s="0" t="s"/>
      <x:c r="FNS18" s="0" t="s"/>
      <x:c r="FNT18" s="0" t="s"/>
      <x:c r="FNU18" s="0" t="s"/>
      <x:c r="FNV18" s="0" t="s"/>
      <x:c r="FNW18" s="0" t="s"/>
      <x:c r="FNX18" s="0" t="s"/>
      <x:c r="FNY18" s="0" t="s"/>
      <x:c r="FNZ18" s="0" t="s"/>
      <x:c r="FOA18" s="0" t="s"/>
      <x:c r="FOB18" s="0" t="s"/>
      <x:c r="FOC18" s="0" t="s"/>
      <x:c r="FOD18" s="0" t="s"/>
      <x:c r="FOE18" s="0" t="s"/>
      <x:c r="FOF18" s="0" t="s"/>
      <x:c r="FOG18" s="0" t="s"/>
      <x:c r="FOH18" s="0" t="s"/>
      <x:c r="FOI18" s="0" t="s"/>
      <x:c r="FOJ18" s="0" t="s"/>
      <x:c r="FOK18" s="0" t="s"/>
      <x:c r="FOL18" s="0" t="s"/>
      <x:c r="FOM18" s="0" t="s"/>
      <x:c r="FON18" s="0" t="s"/>
      <x:c r="FOO18" s="0" t="s"/>
      <x:c r="FOP18" s="0" t="s"/>
      <x:c r="FOQ18" s="0" t="s"/>
      <x:c r="FOR18" s="0" t="s"/>
      <x:c r="FOS18" s="0" t="s"/>
      <x:c r="FOT18" s="0" t="s"/>
      <x:c r="FOU18" s="0" t="s"/>
      <x:c r="FOV18" s="0" t="s"/>
      <x:c r="FOW18" s="0" t="s"/>
      <x:c r="FOX18" s="0" t="s"/>
      <x:c r="FOY18" s="0" t="s"/>
      <x:c r="FOZ18" s="0" t="s"/>
      <x:c r="FPA18" s="0" t="s"/>
      <x:c r="FPB18" s="0" t="s"/>
      <x:c r="FPC18" s="0" t="s"/>
      <x:c r="FPD18" s="0" t="s"/>
      <x:c r="FPE18" s="0" t="s"/>
      <x:c r="FPF18" s="0" t="s"/>
      <x:c r="FPG18" s="0" t="s"/>
      <x:c r="FPH18" s="0" t="s"/>
      <x:c r="FPI18" s="0" t="s"/>
      <x:c r="FPJ18" s="0" t="s"/>
      <x:c r="FPK18" s="0" t="s"/>
      <x:c r="FPL18" s="0" t="s"/>
      <x:c r="FPM18" s="0" t="s"/>
      <x:c r="FPN18" s="0" t="s"/>
      <x:c r="FPO18" s="0" t="s"/>
      <x:c r="FPP18" s="0" t="s"/>
      <x:c r="FPQ18" s="0" t="s"/>
      <x:c r="FPR18" s="0" t="s"/>
      <x:c r="FPS18" s="0" t="s"/>
      <x:c r="FPT18" s="0" t="s"/>
      <x:c r="FPU18" s="0" t="s"/>
      <x:c r="FPV18" s="0" t="s"/>
      <x:c r="FPW18" s="0" t="s"/>
      <x:c r="FPX18" s="0" t="s"/>
      <x:c r="FPY18" s="0" t="s"/>
      <x:c r="FPZ18" s="0" t="s"/>
      <x:c r="FQA18" s="0" t="s"/>
      <x:c r="FQB18" s="0" t="s"/>
      <x:c r="FQC18" s="0" t="s"/>
      <x:c r="FQD18" s="0" t="s"/>
      <x:c r="FQE18" s="0" t="s"/>
      <x:c r="FQF18" s="0" t="s"/>
      <x:c r="FQG18" s="0" t="s"/>
      <x:c r="FQH18" s="0" t="s"/>
      <x:c r="FQI18" s="0" t="s"/>
      <x:c r="FQJ18" s="0" t="s"/>
      <x:c r="FQK18" s="0" t="s"/>
      <x:c r="FQL18" s="0" t="s"/>
      <x:c r="FQM18" s="0" t="s"/>
      <x:c r="FQN18" s="0" t="s"/>
      <x:c r="FQO18" s="0" t="s"/>
      <x:c r="FQP18" s="0" t="s"/>
      <x:c r="FQQ18" s="0" t="s"/>
      <x:c r="FQR18" s="0" t="s"/>
      <x:c r="FQS18" s="0" t="s"/>
      <x:c r="FQT18" s="0" t="s"/>
      <x:c r="FQU18" s="0" t="s"/>
      <x:c r="FQV18" s="0" t="s"/>
      <x:c r="FQW18" s="0" t="s"/>
      <x:c r="FQX18" s="0" t="s"/>
      <x:c r="FQY18" s="0" t="s"/>
      <x:c r="FQZ18" s="0" t="s"/>
      <x:c r="FRA18" s="0" t="s"/>
      <x:c r="FRB18" s="0" t="s"/>
      <x:c r="FRC18" s="0" t="s"/>
      <x:c r="FRD18" s="0" t="s"/>
      <x:c r="FRE18" s="0" t="s"/>
      <x:c r="FRF18" s="0" t="s"/>
      <x:c r="FRG18" s="0" t="s"/>
      <x:c r="FRH18" s="0" t="s"/>
      <x:c r="FRI18" s="0" t="s"/>
      <x:c r="FRJ18" s="0" t="s"/>
      <x:c r="FRK18" s="0" t="s"/>
      <x:c r="FRL18" s="0" t="s"/>
      <x:c r="FRM18" s="0" t="s"/>
      <x:c r="FRN18" s="0" t="s"/>
      <x:c r="FRO18" s="0" t="s"/>
      <x:c r="FRP18" s="0" t="s"/>
      <x:c r="FRQ18" s="0" t="s"/>
      <x:c r="FRR18" s="0" t="s"/>
      <x:c r="FRS18" s="0" t="s"/>
      <x:c r="FRT18" s="0" t="s"/>
      <x:c r="FRU18" s="0" t="s"/>
      <x:c r="FRV18" s="0" t="s"/>
      <x:c r="FRW18" s="0" t="s"/>
      <x:c r="FRX18" s="0" t="s"/>
      <x:c r="FRY18" s="0" t="s"/>
      <x:c r="FRZ18" s="0" t="s"/>
      <x:c r="FSA18" s="0" t="s"/>
      <x:c r="FSB18" s="0" t="s"/>
      <x:c r="FSC18" s="0" t="s"/>
      <x:c r="FSD18" s="0" t="s"/>
      <x:c r="FSE18" s="0" t="s"/>
      <x:c r="FSF18" s="0" t="s"/>
      <x:c r="FSG18" s="0" t="s"/>
      <x:c r="FSH18" s="0" t="s"/>
      <x:c r="FSI18" s="0" t="s"/>
      <x:c r="FSJ18" s="0" t="s"/>
      <x:c r="FSK18" s="0" t="s"/>
      <x:c r="FSL18" s="0" t="s"/>
      <x:c r="FSM18" s="0" t="s"/>
      <x:c r="FSN18" s="0" t="s"/>
      <x:c r="FSO18" s="0" t="s"/>
      <x:c r="FSP18" s="0" t="s"/>
      <x:c r="FSQ18" s="0" t="s"/>
      <x:c r="FSR18" s="0" t="s"/>
      <x:c r="FSS18" s="0" t="s"/>
      <x:c r="FST18" s="0" t="s"/>
      <x:c r="FSU18" s="0" t="s"/>
      <x:c r="FSV18" s="0" t="s"/>
      <x:c r="FSW18" s="0" t="s"/>
      <x:c r="FSX18" s="0" t="s"/>
      <x:c r="FSY18" s="0" t="s"/>
      <x:c r="FSZ18" s="0" t="s"/>
      <x:c r="FTA18" s="0" t="s"/>
      <x:c r="FTB18" s="0" t="s"/>
      <x:c r="FTC18" s="0" t="s"/>
      <x:c r="FTD18" s="0" t="s"/>
      <x:c r="FTE18" s="0" t="s"/>
      <x:c r="FTF18" s="0" t="s"/>
      <x:c r="FTG18" s="0" t="s"/>
      <x:c r="FTH18" s="0" t="s"/>
      <x:c r="FTI18" s="0" t="s"/>
      <x:c r="FTJ18" s="0" t="s"/>
      <x:c r="FTK18" s="0" t="s"/>
      <x:c r="FTL18" s="0" t="s"/>
      <x:c r="FTM18" s="0" t="s"/>
      <x:c r="FTN18" s="0" t="s"/>
      <x:c r="FTO18" s="0" t="s"/>
      <x:c r="FTP18" s="0" t="s"/>
      <x:c r="FTQ18" s="0" t="s"/>
      <x:c r="FTR18" s="0" t="s"/>
      <x:c r="FTS18" s="0" t="s"/>
      <x:c r="FTT18" s="0" t="s"/>
      <x:c r="FTU18" s="0" t="s"/>
      <x:c r="FTV18" s="0" t="s"/>
      <x:c r="FTW18" s="0" t="s"/>
      <x:c r="FTX18" s="0" t="s"/>
      <x:c r="FTY18" s="0" t="s"/>
      <x:c r="FTZ18" s="0" t="s"/>
      <x:c r="FUA18" s="0" t="s"/>
      <x:c r="FUB18" s="0" t="s"/>
      <x:c r="FUC18" s="0" t="s"/>
      <x:c r="FUD18" s="0" t="s"/>
      <x:c r="FUE18" s="0" t="s"/>
      <x:c r="FUF18" s="0" t="s"/>
      <x:c r="FUG18" s="0" t="s"/>
      <x:c r="FUH18" s="0" t="s"/>
      <x:c r="FUI18" s="0" t="s"/>
      <x:c r="FUJ18" s="0" t="s"/>
      <x:c r="FUK18" s="0" t="s"/>
      <x:c r="FUL18" s="0" t="s"/>
      <x:c r="FUM18" s="0" t="s"/>
      <x:c r="FUN18" s="0" t="s"/>
      <x:c r="FUO18" s="0" t="s"/>
      <x:c r="FUP18" s="0" t="s"/>
      <x:c r="FUQ18" s="0" t="s"/>
      <x:c r="FUR18" s="0" t="s"/>
      <x:c r="FUS18" s="0" t="s"/>
      <x:c r="FUT18" s="0" t="s"/>
      <x:c r="FUU18" s="0" t="s"/>
      <x:c r="FUV18" s="0" t="s"/>
      <x:c r="FUW18" s="0" t="s"/>
      <x:c r="FUX18" s="0" t="s"/>
      <x:c r="FUY18" s="0" t="s"/>
      <x:c r="FUZ18" s="0" t="s"/>
      <x:c r="FVA18" s="0" t="s"/>
      <x:c r="FVB18" s="0" t="s"/>
      <x:c r="FVC18" s="0" t="s"/>
      <x:c r="FVD18" s="0" t="s"/>
      <x:c r="FVE18" s="0" t="s"/>
      <x:c r="FVF18" s="0" t="s"/>
      <x:c r="FVG18" s="0" t="s"/>
      <x:c r="FVH18" s="0" t="s"/>
      <x:c r="FVI18" s="0" t="s"/>
      <x:c r="FVJ18" s="0" t="s"/>
      <x:c r="FVK18" s="0" t="s"/>
      <x:c r="FVL18" s="0" t="s"/>
      <x:c r="FVM18" s="0" t="s"/>
      <x:c r="FVN18" s="0" t="s"/>
      <x:c r="FVO18" s="0" t="s"/>
      <x:c r="FVP18" s="0" t="s"/>
      <x:c r="FVQ18" s="0" t="s"/>
      <x:c r="FVR18" s="0" t="s"/>
      <x:c r="FVS18" s="0" t="s"/>
      <x:c r="FVT18" s="0" t="s"/>
      <x:c r="FVU18" s="0" t="s"/>
      <x:c r="FVV18" s="0" t="s"/>
      <x:c r="FVW18" s="0" t="s"/>
      <x:c r="FVX18" s="0" t="s"/>
      <x:c r="FVY18" s="0" t="s"/>
      <x:c r="FVZ18" s="0" t="s"/>
      <x:c r="FWA18" s="0" t="s"/>
      <x:c r="FWB18" s="0" t="s"/>
      <x:c r="FWC18" s="0" t="s"/>
      <x:c r="FWD18" s="0" t="s"/>
      <x:c r="FWE18" s="0" t="s"/>
      <x:c r="FWF18" s="0" t="s"/>
      <x:c r="FWG18" s="0" t="s"/>
      <x:c r="FWH18" s="0" t="s"/>
      <x:c r="FWI18" s="0" t="s"/>
      <x:c r="FWJ18" s="0" t="s"/>
      <x:c r="FWK18" s="0" t="s"/>
      <x:c r="FWL18" s="0" t="s"/>
      <x:c r="FWM18" s="0" t="s"/>
      <x:c r="FWN18" s="0" t="s"/>
      <x:c r="FWO18" s="0" t="s"/>
      <x:c r="FWP18" s="0" t="s"/>
      <x:c r="FWQ18" s="0" t="s"/>
      <x:c r="FWR18" s="0" t="s"/>
      <x:c r="FWS18" s="0" t="s"/>
      <x:c r="FWT18" s="0" t="s"/>
      <x:c r="FWU18" s="0" t="s"/>
      <x:c r="FWV18" s="0" t="s"/>
      <x:c r="FWW18" s="0" t="s"/>
      <x:c r="FWX18" s="0" t="s"/>
      <x:c r="FWY18" s="0" t="s"/>
      <x:c r="FWZ18" s="0" t="s"/>
      <x:c r="FXA18" s="0" t="s"/>
      <x:c r="FXB18" s="0" t="s"/>
      <x:c r="FXC18" s="0" t="s"/>
      <x:c r="FXD18" s="0" t="s"/>
      <x:c r="FXE18" s="0" t="s"/>
      <x:c r="FXF18" s="0" t="s"/>
      <x:c r="FXG18" s="0" t="s"/>
      <x:c r="FXH18" s="0" t="s"/>
      <x:c r="FXI18" s="0" t="s"/>
      <x:c r="FXJ18" s="0" t="s"/>
      <x:c r="FXK18" s="0" t="s"/>
      <x:c r="FXL18" s="0" t="s"/>
      <x:c r="FXM18" s="0" t="s"/>
      <x:c r="FXN18" s="0" t="s"/>
      <x:c r="FXO18" s="0" t="s"/>
      <x:c r="FXP18" s="0" t="s"/>
      <x:c r="FXQ18" s="0" t="s"/>
      <x:c r="FXR18" s="0" t="s"/>
      <x:c r="FXS18" s="0" t="s"/>
      <x:c r="FXT18" s="0" t="s"/>
      <x:c r="FXU18" s="0" t="s"/>
      <x:c r="FXV18" s="0" t="s"/>
      <x:c r="FXW18" s="0" t="s"/>
      <x:c r="FXX18" s="0" t="s"/>
      <x:c r="FXY18" s="0" t="s"/>
      <x:c r="FXZ18" s="0" t="s"/>
      <x:c r="FYA18" s="0" t="s"/>
      <x:c r="FYB18" s="0" t="s"/>
      <x:c r="FYC18" s="0" t="s"/>
      <x:c r="FYD18" s="0" t="s"/>
      <x:c r="FYE18" s="0" t="s"/>
      <x:c r="FYF18" s="0" t="s"/>
      <x:c r="FYG18" s="0" t="s"/>
      <x:c r="FYH18" s="0" t="s"/>
      <x:c r="FYI18" s="0" t="s"/>
      <x:c r="FYJ18" s="0" t="s"/>
      <x:c r="FYK18" s="0" t="s"/>
      <x:c r="FYL18" s="0" t="s"/>
      <x:c r="FYM18" s="0" t="s"/>
      <x:c r="FYN18" s="0" t="s"/>
      <x:c r="FYO18" s="0" t="s"/>
      <x:c r="FYP18" s="0" t="s"/>
      <x:c r="FYQ18" s="0" t="s"/>
      <x:c r="FYR18" s="0" t="s"/>
      <x:c r="FYS18" s="0" t="s"/>
      <x:c r="FYT18" s="0" t="s"/>
      <x:c r="FYU18" s="0" t="s"/>
      <x:c r="FYV18" s="0" t="s"/>
      <x:c r="FYW18" s="0" t="s"/>
      <x:c r="FYX18" s="0" t="s"/>
      <x:c r="FYY18" s="0" t="s"/>
      <x:c r="FYZ18" s="0" t="s"/>
      <x:c r="FZA18" s="0" t="s"/>
      <x:c r="FZB18" s="0" t="s"/>
      <x:c r="FZC18" s="0" t="s"/>
      <x:c r="FZD18" s="0" t="s"/>
      <x:c r="FZE18" s="0" t="s"/>
      <x:c r="FZF18" s="0" t="s"/>
      <x:c r="FZG18" s="0" t="s"/>
      <x:c r="FZH18" s="0" t="s"/>
      <x:c r="FZI18" s="0" t="s"/>
      <x:c r="FZJ18" s="0" t="s"/>
      <x:c r="FZK18" s="0" t="s"/>
      <x:c r="FZL18" s="0" t="s"/>
      <x:c r="FZM18" s="0" t="s"/>
      <x:c r="FZN18" s="0" t="s"/>
      <x:c r="FZO18" s="0" t="s"/>
      <x:c r="FZP18" s="0" t="s"/>
      <x:c r="FZQ18" s="0" t="s"/>
      <x:c r="FZR18" s="0" t="s"/>
      <x:c r="FZS18" s="0" t="s"/>
      <x:c r="FZT18" s="0" t="s"/>
      <x:c r="FZU18" s="0" t="s"/>
      <x:c r="FZV18" s="0" t="s"/>
      <x:c r="FZW18" s="0" t="s"/>
      <x:c r="FZX18" s="0" t="s"/>
      <x:c r="FZY18" s="0" t="s"/>
      <x:c r="FZZ18" s="0" t="s"/>
      <x:c r="GAA18" s="0" t="s"/>
      <x:c r="GAB18" s="0" t="s"/>
      <x:c r="GAC18" s="0" t="s"/>
      <x:c r="GAD18" s="0" t="s"/>
      <x:c r="GAE18" s="0" t="s"/>
      <x:c r="GAF18" s="0" t="s"/>
      <x:c r="GAG18" s="0" t="s"/>
      <x:c r="GAH18" s="0" t="s"/>
      <x:c r="GAI18" s="0" t="s"/>
      <x:c r="GAJ18" s="0" t="s"/>
      <x:c r="GAK18" s="0" t="s"/>
      <x:c r="GAL18" s="0" t="s"/>
      <x:c r="GAM18" s="0" t="s"/>
      <x:c r="GAN18" s="0" t="s"/>
      <x:c r="GAO18" s="0" t="s"/>
      <x:c r="GAP18" s="0" t="s"/>
      <x:c r="GAQ18" s="0" t="s"/>
      <x:c r="GAR18" s="0" t="s"/>
      <x:c r="GAS18" s="0" t="s"/>
      <x:c r="GAT18" s="0" t="s"/>
      <x:c r="GAU18" s="0" t="s"/>
      <x:c r="GAV18" s="0" t="s"/>
      <x:c r="GAW18" s="0" t="s"/>
      <x:c r="GAX18" s="0" t="s"/>
      <x:c r="GAY18" s="0" t="s"/>
      <x:c r="GAZ18" s="0" t="s"/>
      <x:c r="GBA18" s="0" t="s"/>
      <x:c r="GBB18" s="0" t="s"/>
      <x:c r="GBC18" s="0" t="s"/>
      <x:c r="GBD18" s="0" t="s"/>
      <x:c r="GBE18" s="0" t="s"/>
      <x:c r="GBF18" s="0" t="s"/>
      <x:c r="GBG18" s="0" t="s"/>
      <x:c r="GBH18" s="0" t="s"/>
      <x:c r="GBI18" s="0" t="s"/>
      <x:c r="GBJ18" s="0" t="s"/>
      <x:c r="GBK18" s="0" t="s"/>
      <x:c r="GBL18" s="0" t="s"/>
      <x:c r="GBM18" s="0" t="s"/>
      <x:c r="GBN18" s="0" t="s"/>
      <x:c r="GBO18" s="0" t="s"/>
      <x:c r="GBP18" s="0" t="s"/>
      <x:c r="GBQ18" s="0" t="s"/>
      <x:c r="GBR18" s="0" t="s"/>
      <x:c r="GBS18" s="0" t="s"/>
      <x:c r="GBT18" s="0" t="s"/>
      <x:c r="GBU18" s="0" t="s"/>
      <x:c r="GBV18" s="0" t="s"/>
      <x:c r="GBW18" s="0" t="s"/>
      <x:c r="GBX18" s="0" t="s"/>
      <x:c r="GBY18" s="0" t="s"/>
      <x:c r="GBZ18" s="0" t="s"/>
      <x:c r="GCA18" s="0" t="s"/>
      <x:c r="GCB18" s="0" t="s"/>
      <x:c r="GCC18" s="0" t="s"/>
      <x:c r="GCD18" s="0" t="s"/>
      <x:c r="GCE18" s="0" t="s"/>
      <x:c r="GCF18" s="0" t="s"/>
      <x:c r="GCG18" s="0" t="s"/>
      <x:c r="GCH18" s="0" t="s"/>
      <x:c r="GCI18" s="0" t="s"/>
      <x:c r="GCJ18" s="0" t="s"/>
      <x:c r="GCK18" s="0" t="s"/>
      <x:c r="GCL18" s="0" t="s"/>
      <x:c r="GCM18" s="0" t="s"/>
      <x:c r="GCN18" s="0" t="s"/>
      <x:c r="GCO18" s="0" t="s"/>
      <x:c r="GCP18" s="0" t="s"/>
      <x:c r="GCQ18" s="0" t="s"/>
      <x:c r="GCR18" s="0" t="s"/>
      <x:c r="GCS18" s="0" t="s"/>
      <x:c r="GCT18" s="0" t="s"/>
      <x:c r="GCU18" s="0" t="s"/>
      <x:c r="GCV18" s="0" t="s"/>
      <x:c r="GCW18" s="0" t="s"/>
      <x:c r="GCX18" s="0" t="s"/>
      <x:c r="GCY18" s="0" t="s"/>
      <x:c r="GCZ18" s="0" t="s"/>
      <x:c r="GDA18" s="0" t="s"/>
      <x:c r="GDB18" s="0" t="s"/>
      <x:c r="GDC18" s="0" t="s"/>
      <x:c r="GDD18" s="0" t="s"/>
      <x:c r="GDE18" s="0" t="s"/>
      <x:c r="GDF18" s="0" t="s"/>
      <x:c r="GDG18" s="0" t="s"/>
      <x:c r="GDH18" s="0" t="s"/>
      <x:c r="GDI18" s="0" t="s"/>
      <x:c r="GDJ18" s="0" t="s"/>
      <x:c r="GDK18" s="0" t="s"/>
      <x:c r="GDL18" s="0" t="s"/>
      <x:c r="GDM18" s="0" t="s"/>
      <x:c r="GDN18" s="0" t="s"/>
      <x:c r="GDO18" s="0" t="s"/>
      <x:c r="GDP18" s="0" t="s"/>
      <x:c r="GDQ18" s="0" t="s"/>
      <x:c r="GDR18" s="0" t="s"/>
      <x:c r="GDS18" s="0" t="s"/>
      <x:c r="GDT18" s="0" t="s"/>
      <x:c r="GDU18" s="0" t="s"/>
      <x:c r="GDV18" s="0" t="s"/>
      <x:c r="GDW18" s="0" t="s"/>
      <x:c r="GDX18" s="0" t="s"/>
      <x:c r="GDY18" s="0" t="s"/>
      <x:c r="GDZ18" s="0" t="s"/>
      <x:c r="GEA18" s="0" t="s"/>
      <x:c r="GEB18" s="0" t="s"/>
      <x:c r="GEC18" s="0" t="s"/>
      <x:c r="GED18" s="0" t="s"/>
      <x:c r="GEE18" s="0" t="s"/>
      <x:c r="GEF18" s="0" t="s"/>
      <x:c r="GEG18" s="0" t="s"/>
      <x:c r="GEH18" s="0" t="s"/>
      <x:c r="GEI18" s="0" t="s"/>
      <x:c r="GEJ18" s="0" t="s"/>
      <x:c r="GEK18" s="0" t="s"/>
      <x:c r="GEL18" s="0" t="s"/>
      <x:c r="GEM18" s="0" t="s"/>
      <x:c r="GEN18" s="0" t="s"/>
      <x:c r="GEO18" s="0" t="s"/>
      <x:c r="GEP18" s="0" t="s"/>
      <x:c r="GEQ18" s="0" t="s"/>
      <x:c r="GER18" s="0" t="s"/>
      <x:c r="GES18" s="0" t="s"/>
      <x:c r="GET18" s="0" t="s"/>
      <x:c r="GEU18" s="0" t="s"/>
      <x:c r="GEV18" s="0" t="s"/>
      <x:c r="GEW18" s="0" t="s"/>
      <x:c r="GEX18" s="0" t="s"/>
      <x:c r="GEY18" s="0" t="s"/>
      <x:c r="GEZ18" s="0" t="s"/>
      <x:c r="GFA18" s="0" t="s"/>
      <x:c r="GFB18" s="0" t="s"/>
      <x:c r="GFC18" s="0" t="s"/>
      <x:c r="GFD18" s="0" t="s"/>
      <x:c r="GFE18" s="0" t="s"/>
      <x:c r="GFF18" s="0" t="s"/>
      <x:c r="GFG18" s="0" t="s"/>
      <x:c r="GFH18" s="0" t="s"/>
      <x:c r="GFI18" s="0" t="s"/>
      <x:c r="GFJ18" s="0" t="s"/>
      <x:c r="GFK18" s="0" t="s"/>
      <x:c r="GFL18" s="0" t="s"/>
      <x:c r="GFM18" s="0" t="s"/>
      <x:c r="GFN18" s="0" t="s"/>
      <x:c r="GFO18" s="0" t="s"/>
      <x:c r="GFP18" s="0" t="s"/>
      <x:c r="GFQ18" s="0" t="s"/>
      <x:c r="GFR18" s="0" t="s"/>
      <x:c r="GFS18" s="0" t="s"/>
      <x:c r="GFT18" s="0" t="s"/>
      <x:c r="GFU18" s="0" t="s"/>
      <x:c r="GFV18" s="0" t="s"/>
      <x:c r="GFW18" s="0" t="s"/>
      <x:c r="GFX18" s="0" t="s"/>
      <x:c r="GFY18" s="0" t="s"/>
      <x:c r="GFZ18" s="0" t="s"/>
      <x:c r="GGA18" s="0" t="s"/>
      <x:c r="GGB18" s="0" t="s"/>
      <x:c r="GGC18" s="0" t="s"/>
      <x:c r="GGD18" s="0" t="s"/>
      <x:c r="GGE18" s="0" t="s"/>
      <x:c r="GGF18" s="0" t="s"/>
      <x:c r="GGG18" s="0" t="s"/>
      <x:c r="GGH18" s="0" t="s"/>
      <x:c r="GGI18" s="0" t="s"/>
      <x:c r="GGJ18" s="0" t="s"/>
      <x:c r="GGK18" s="0" t="s"/>
      <x:c r="GGL18" s="0" t="s"/>
      <x:c r="GGM18" s="0" t="s"/>
      <x:c r="GGN18" s="0" t="s"/>
      <x:c r="GGO18" s="0" t="s"/>
      <x:c r="GGP18" s="0" t="s"/>
      <x:c r="GGQ18" s="0" t="s"/>
      <x:c r="GGR18" s="0" t="s"/>
      <x:c r="GGS18" s="0" t="s"/>
      <x:c r="GGT18" s="0" t="s"/>
      <x:c r="GGU18" s="0" t="s"/>
      <x:c r="GGV18" s="0" t="s"/>
      <x:c r="GGW18" s="0" t="s"/>
      <x:c r="GGX18" s="0" t="s"/>
      <x:c r="GGY18" s="0" t="s"/>
      <x:c r="GGZ18" s="0" t="s"/>
      <x:c r="GHA18" s="0" t="s"/>
      <x:c r="GHB18" s="0" t="s"/>
      <x:c r="GHC18" s="0" t="s"/>
      <x:c r="GHD18" s="0" t="s"/>
      <x:c r="GHE18" s="0" t="s"/>
      <x:c r="GHF18" s="0" t="s"/>
      <x:c r="GHG18" s="0" t="s"/>
      <x:c r="GHH18" s="0" t="s"/>
      <x:c r="GHI18" s="0" t="s"/>
      <x:c r="GHJ18" s="0" t="s"/>
      <x:c r="GHK18" s="0" t="s"/>
      <x:c r="GHL18" s="0" t="s"/>
      <x:c r="GHM18" s="0" t="s"/>
      <x:c r="GHN18" s="0" t="s"/>
      <x:c r="GHO18" s="0" t="s"/>
      <x:c r="GHP18" s="0" t="s"/>
      <x:c r="GHQ18" s="0" t="s"/>
      <x:c r="GHR18" s="0" t="s"/>
      <x:c r="GHS18" s="0" t="s"/>
      <x:c r="GHT18" s="0" t="s"/>
      <x:c r="GHU18" s="0" t="s"/>
      <x:c r="GHV18" s="0" t="s"/>
      <x:c r="GHW18" s="0" t="s"/>
      <x:c r="GHX18" s="0" t="s"/>
      <x:c r="GHY18" s="0" t="s"/>
      <x:c r="GHZ18" s="0" t="s"/>
      <x:c r="GIA18" s="0" t="s"/>
      <x:c r="GIB18" s="0" t="s"/>
      <x:c r="GIC18" s="0" t="s"/>
      <x:c r="GID18" s="0" t="s"/>
      <x:c r="GIE18" s="0" t="s"/>
      <x:c r="GIF18" s="0" t="s"/>
      <x:c r="GIG18" s="0" t="s"/>
      <x:c r="GIH18" s="0" t="s"/>
      <x:c r="GII18" s="0" t="s"/>
      <x:c r="GIJ18" s="0" t="s"/>
      <x:c r="GIK18" s="0" t="s"/>
      <x:c r="GIL18" s="0" t="s"/>
      <x:c r="GIM18" s="0" t="s"/>
      <x:c r="GIN18" s="0" t="s"/>
      <x:c r="GIO18" s="0" t="s"/>
      <x:c r="GIP18" s="0" t="s"/>
      <x:c r="GIQ18" s="0" t="s"/>
      <x:c r="GIR18" s="0" t="s"/>
      <x:c r="GIS18" s="0" t="s"/>
      <x:c r="GIT18" s="0" t="s"/>
      <x:c r="GIU18" s="0" t="s"/>
      <x:c r="GIV18" s="0" t="s"/>
      <x:c r="GIW18" s="0" t="s"/>
      <x:c r="GIX18" s="0" t="s"/>
      <x:c r="GIY18" s="0" t="s"/>
      <x:c r="GIZ18" s="0" t="s"/>
      <x:c r="GJA18" s="0" t="s"/>
      <x:c r="GJB18" s="0" t="s"/>
      <x:c r="GJC18" s="0" t="s"/>
      <x:c r="GJD18" s="0" t="s"/>
      <x:c r="GJE18" s="0" t="s"/>
      <x:c r="GJF18" s="0" t="s"/>
      <x:c r="GJG18" s="0" t="s"/>
      <x:c r="GJH18" s="0" t="s"/>
      <x:c r="GJI18" s="0" t="s"/>
      <x:c r="GJJ18" s="0" t="s"/>
      <x:c r="GJK18" s="0" t="s"/>
      <x:c r="GJL18" s="0" t="s"/>
      <x:c r="GJM18" s="0" t="s"/>
      <x:c r="GJN18" s="0" t="s"/>
      <x:c r="GJO18" s="0" t="s"/>
      <x:c r="GJP18" s="0" t="s"/>
      <x:c r="GJQ18" s="0" t="s"/>
      <x:c r="GJR18" s="0" t="s"/>
      <x:c r="GJS18" s="0" t="s"/>
      <x:c r="GJT18" s="0" t="s"/>
      <x:c r="GJU18" s="0" t="s"/>
      <x:c r="GJV18" s="0" t="s"/>
      <x:c r="GJW18" s="0" t="s"/>
      <x:c r="GJX18" s="0" t="s"/>
      <x:c r="GJY18" s="0" t="s"/>
      <x:c r="GJZ18" s="0" t="s"/>
      <x:c r="GKA18" s="0" t="s"/>
      <x:c r="GKB18" s="0" t="s"/>
      <x:c r="GKC18" s="0" t="s"/>
      <x:c r="GKD18" s="0" t="s"/>
      <x:c r="GKE18" s="0" t="s"/>
      <x:c r="GKF18" s="0" t="s"/>
      <x:c r="GKG18" s="0" t="s"/>
      <x:c r="GKH18" s="0" t="s"/>
      <x:c r="GKI18" s="0" t="s"/>
      <x:c r="GKJ18" s="0" t="s"/>
      <x:c r="GKK18" s="0" t="s"/>
      <x:c r="GKL18" s="0" t="s"/>
      <x:c r="GKM18" s="0" t="s"/>
      <x:c r="GKN18" s="0" t="s"/>
      <x:c r="GKO18" s="0" t="s"/>
      <x:c r="GKP18" s="0" t="s"/>
      <x:c r="GKQ18" s="0" t="s"/>
      <x:c r="GKR18" s="0" t="s"/>
      <x:c r="GKS18" s="0" t="s"/>
      <x:c r="GKT18" s="0" t="s"/>
      <x:c r="GKU18" s="0" t="s"/>
      <x:c r="GKV18" s="0" t="s"/>
      <x:c r="GKW18" s="0" t="s"/>
      <x:c r="GKX18" s="0" t="s"/>
      <x:c r="GKY18" s="0" t="s"/>
      <x:c r="GKZ18" s="0" t="s"/>
      <x:c r="GLA18" s="0" t="s"/>
      <x:c r="GLB18" s="0" t="s"/>
      <x:c r="GLC18" s="0" t="s"/>
      <x:c r="GLD18" s="0" t="s"/>
      <x:c r="GLE18" s="0" t="s"/>
      <x:c r="GLF18" s="0" t="s"/>
      <x:c r="GLG18" s="0" t="s"/>
      <x:c r="GLH18" s="0" t="s"/>
      <x:c r="GLI18" s="0" t="s"/>
      <x:c r="GLJ18" s="0" t="s"/>
      <x:c r="GLK18" s="0" t="s"/>
      <x:c r="GLL18" s="0" t="s"/>
      <x:c r="GLM18" s="0" t="s"/>
      <x:c r="GLN18" s="0" t="s"/>
      <x:c r="GLO18" s="0" t="s"/>
      <x:c r="GLP18" s="0" t="s"/>
      <x:c r="GLQ18" s="0" t="s"/>
      <x:c r="GLR18" s="0" t="s"/>
      <x:c r="GLS18" s="0" t="s"/>
      <x:c r="GLT18" s="0" t="s"/>
      <x:c r="GLU18" s="0" t="s"/>
      <x:c r="GLV18" s="0" t="s"/>
      <x:c r="GLW18" s="0" t="s"/>
      <x:c r="GLX18" s="0" t="s"/>
      <x:c r="GLY18" s="0" t="s"/>
      <x:c r="GLZ18" s="0" t="s"/>
      <x:c r="GMA18" s="0" t="s"/>
      <x:c r="GMB18" s="0" t="s"/>
      <x:c r="GMC18" s="0" t="s"/>
      <x:c r="GMD18" s="0" t="s"/>
      <x:c r="GME18" s="0" t="s"/>
      <x:c r="GMF18" s="0" t="s"/>
      <x:c r="GMG18" s="0" t="s"/>
      <x:c r="GMH18" s="0" t="s"/>
      <x:c r="GMI18" s="0" t="s"/>
      <x:c r="GMJ18" s="0" t="s"/>
      <x:c r="GMK18" s="0" t="s"/>
      <x:c r="GML18" s="0" t="s"/>
      <x:c r="GMM18" s="0" t="s"/>
      <x:c r="GMN18" s="0" t="s"/>
      <x:c r="GMO18" s="0" t="s"/>
      <x:c r="GMP18" s="0" t="s"/>
      <x:c r="GMQ18" s="0" t="s"/>
      <x:c r="GMR18" s="0" t="s"/>
      <x:c r="GMS18" s="0" t="s"/>
      <x:c r="GMT18" s="0" t="s"/>
      <x:c r="GMU18" s="0" t="s"/>
      <x:c r="GMV18" s="0" t="s"/>
      <x:c r="GMW18" s="0" t="s"/>
      <x:c r="GMX18" s="0" t="s"/>
      <x:c r="GMY18" s="0" t="s"/>
      <x:c r="GMZ18" s="0" t="s"/>
      <x:c r="GNA18" s="0" t="s"/>
      <x:c r="GNB18" s="0" t="s"/>
      <x:c r="GNC18" s="0" t="s"/>
      <x:c r="GND18" s="0" t="s"/>
      <x:c r="GNE18" s="0" t="s"/>
      <x:c r="GNF18" s="0" t="s"/>
      <x:c r="GNG18" s="0" t="s"/>
      <x:c r="GNH18" s="0" t="s"/>
      <x:c r="GNI18" s="0" t="s"/>
      <x:c r="GNJ18" s="0" t="s"/>
      <x:c r="GNK18" s="0" t="s"/>
      <x:c r="GNL18" s="0" t="s"/>
      <x:c r="GNM18" s="0" t="s"/>
      <x:c r="GNN18" s="0" t="s"/>
      <x:c r="GNO18" s="0" t="s"/>
      <x:c r="GNP18" s="0" t="s"/>
      <x:c r="GNQ18" s="0" t="s"/>
      <x:c r="GNR18" s="0" t="s"/>
      <x:c r="GNS18" s="0" t="s"/>
      <x:c r="GNT18" s="0" t="s"/>
      <x:c r="GNU18" s="0" t="s"/>
      <x:c r="GNV18" s="0" t="s"/>
      <x:c r="GNW18" s="0" t="s"/>
      <x:c r="GNX18" s="0" t="s"/>
      <x:c r="GNY18" s="0" t="s"/>
      <x:c r="GNZ18" s="0" t="s"/>
      <x:c r="GOA18" s="0" t="s"/>
      <x:c r="GOB18" s="0" t="s"/>
      <x:c r="GOC18" s="0" t="s"/>
      <x:c r="GOD18" s="0" t="s"/>
      <x:c r="GOE18" s="0" t="s"/>
      <x:c r="GOF18" s="0" t="s"/>
      <x:c r="GOG18" s="0" t="s"/>
      <x:c r="GOH18" s="0" t="s"/>
      <x:c r="GOI18" s="0" t="s"/>
      <x:c r="GOJ18" s="0" t="s"/>
      <x:c r="GOK18" s="0" t="s"/>
      <x:c r="GOL18" s="0" t="s"/>
      <x:c r="GOM18" s="0" t="s"/>
      <x:c r="GON18" s="0" t="s"/>
      <x:c r="GOO18" s="0" t="s"/>
      <x:c r="GOP18" s="0" t="s"/>
      <x:c r="GOQ18" s="0" t="s"/>
      <x:c r="GOR18" s="0" t="s"/>
      <x:c r="GOS18" s="0" t="s"/>
      <x:c r="GOT18" s="0" t="s"/>
      <x:c r="GOU18" s="0" t="s"/>
      <x:c r="GOV18" s="0" t="s"/>
      <x:c r="GOW18" s="0" t="s"/>
      <x:c r="GOX18" s="0" t="s"/>
      <x:c r="GOY18" s="0" t="s"/>
      <x:c r="GOZ18" s="0" t="s"/>
      <x:c r="GPA18" s="0" t="s"/>
      <x:c r="GPB18" s="0" t="s"/>
      <x:c r="GPC18" s="0" t="s"/>
      <x:c r="GPD18" s="0" t="s"/>
      <x:c r="GPE18" s="0" t="s"/>
      <x:c r="GPF18" s="0" t="s"/>
      <x:c r="GPG18" s="0" t="s"/>
      <x:c r="GPH18" s="0" t="s"/>
      <x:c r="GPI18" s="0" t="s"/>
      <x:c r="GPJ18" s="0" t="s"/>
      <x:c r="GPK18" s="0" t="s"/>
      <x:c r="GPL18" s="0" t="s"/>
      <x:c r="GPM18" s="0" t="s"/>
      <x:c r="GPN18" s="0" t="s"/>
      <x:c r="GPO18" s="0" t="s"/>
      <x:c r="GPP18" s="0" t="s"/>
      <x:c r="GPQ18" s="0" t="s"/>
      <x:c r="GPR18" s="0" t="s"/>
      <x:c r="GPS18" s="0" t="s"/>
      <x:c r="GPT18" s="0" t="s"/>
      <x:c r="GPU18" s="0" t="s"/>
      <x:c r="GPV18" s="0" t="s"/>
      <x:c r="GPW18" s="0" t="s"/>
      <x:c r="GPX18" s="0" t="s"/>
      <x:c r="GPY18" s="0" t="s"/>
      <x:c r="GPZ18" s="0" t="s"/>
      <x:c r="GQA18" s="0" t="s"/>
      <x:c r="GQB18" s="0" t="s"/>
      <x:c r="GQC18" s="0" t="s"/>
      <x:c r="GQD18" s="0" t="s"/>
      <x:c r="GQE18" s="0" t="s"/>
      <x:c r="GQF18" s="0" t="s"/>
      <x:c r="GQG18" s="0" t="s"/>
      <x:c r="GQH18" s="0" t="s"/>
      <x:c r="GQI18" s="0" t="s"/>
      <x:c r="GQJ18" s="0" t="s"/>
      <x:c r="GQK18" s="0" t="s"/>
      <x:c r="GQL18" s="0" t="s"/>
      <x:c r="GQM18" s="0" t="s"/>
      <x:c r="GQN18" s="0" t="s"/>
      <x:c r="GQO18" s="0" t="s"/>
      <x:c r="GQP18" s="0" t="s"/>
      <x:c r="GQQ18" s="0" t="s"/>
      <x:c r="GQR18" s="0" t="s"/>
      <x:c r="GQS18" s="0" t="s"/>
      <x:c r="GQT18" s="0" t="s"/>
      <x:c r="GQU18" s="0" t="s"/>
      <x:c r="GQV18" s="0" t="s"/>
      <x:c r="GQW18" s="0" t="s"/>
      <x:c r="GQX18" s="0" t="s"/>
      <x:c r="GQY18" s="0" t="s"/>
      <x:c r="GQZ18" s="0" t="s"/>
      <x:c r="GRA18" s="0" t="s"/>
      <x:c r="GRB18" s="0" t="s"/>
      <x:c r="GRC18" s="0" t="s"/>
      <x:c r="GRD18" s="0" t="s"/>
      <x:c r="GRE18" s="0" t="s"/>
      <x:c r="GRF18" s="0" t="s"/>
      <x:c r="GRG18" s="0" t="s"/>
      <x:c r="GRH18" s="0" t="s"/>
      <x:c r="GRI18" s="0" t="s"/>
      <x:c r="GRJ18" s="0" t="s"/>
      <x:c r="GRK18" s="0" t="s"/>
      <x:c r="GRL18" s="0" t="s"/>
      <x:c r="GRM18" s="0" t="s"/>
      <x:c r="GRN18" s="0" t="s"/>
      <x:c r="GRO18" s="0" t="s"/>
      <x:c r="GRP18" s="0" t="s"/>
      <x:c r="GRQ18" s="0" t="s"/>
      <x:c r="GRR18" s="0" t="s"/>
      <x:c r="GRS18" s="0" t="s"/>
      <x:c r="GRT18" s="0" t="s"/>
      <x:c r="GRU18" s="0" t="s"/>
      <x:c r="GRV18" s="0" t="s"/>
      <x:c r="GRW18" s="0" t="s"/>
      <x:c r="GRX18" s="0" t="s"/>
      <x:c r="GRY18" s="0" t="s"/>
      <x:c r="GRZ18" s="0" t="s"/>
      <x:c r="GSA18" s="0" t="s"/>
      <x:c r="GSB18" s="0" t="s"/>
      <x:c r="GSC18" s="0" t="s"/>
      <x:c r="GSD18" s="0" t="s"/>
      <x:c r="GSE18" s="0" t="s"/>
      <x:c r="GSF18" s="0" t="s"/>
      <x:c r="GSG18" s="0" t="s"/>
      <x:c r="GSH18" s="0" t="s"/>
      <x:c r="GSI18" s="0" t="s"/>
      <x:c r="GSJ18" s="0" t="s"/>
      <x:c r="GSK18" s="0" t="s"/>
      <x:c r="GSL18" s="0" t="s"/>
      <x:c r="GSM18" s="0" t="s"/>
      <x:c r="GSN18" s="0" t="s"/>
      <x:c r="GSO18" s="0" t="s"/>
      <x:c r="GSP18" s="0" t="s"/>
      <x:c r="GSQ18" s="0" t="s"/>
      <x:c r="GSR18" s="0" t="s"/>
      <x:c r="GSS18" s="0" t="s"/>
      <x:c r="GST18" s="0" t="s"/>
      <x:c r="GSU18" s="0" t="s"/>
      <x:c r="GSV18" s="0" t="s"/>
      <x:c r="GSW18" s="0" t="s"/>
      <x:c r="GSX18" s="0" t="s"/>
      <x:c r="GSY18" s="0" t="s"/>
      <x:c r="GSZ18" s="0" t="s"/>
      <x:c r="GTA18" s="0" t="s"/>
      <x:c r="GTB18" s="0" t="s"/>
      <x:c r="GTC18" s="0" t="s"/>
      <x:c r="GTD18" s="0" t="s"/>
      <x:c r="GTE18" s="0" t="s"/>
      <x:c r="GTF18" s="0" t="s"/>
      <x:c r="GTG18" s="0" t="s"/>
      <x:c r="GTH18" s="0" t="s"/>
      <x:c r="GTI18" s="0" t="s"/>
      <x:c r="GTJ18" s="0" t="s"/>
      <x:c r="GTK18" s="0" t="s"/>
      <x:c r="GTL18" s="0" t="s"/>
      <x:c r="GTM18" s="0" t="s"/>
      <x:c r="GTN18" s="0" t="s"/>
      <x:c r="GTO18" s="0" t="s"/>
      <x:c r="GTP18" s="0" t="s"/>
      <x:c r="GTQ18" s="0" t="s"/>
      <x:c r="GTR18" s="0" t="s"/>
      <x:c r="GTS18" s="0" t="s"/>
      <x:c r="GTT18" s="0" t="s"/>
      <x:c r="GTU18" s="0" t="s"/>
      <x:c r="GTV18" s="0" t="s"/>
      <x:c r="GTW18" s="0" t="s"/>
      <x:c r="GTX18" s="0" t="s"/>
      <x:c r="GTY18" s="0" t="s"/>
      <x:c r="GTZ18" s="0" t="s"/>
      <x:c r="GUA18" s="0" t="s"/>
      <x:c r="GUB18" s="0" t="s"/>
      <x:c r="GUC18" s="0" t="s"/>
      <x:c r="GUD18" s="0" t="s"/>
      <x:c r="GUE18" s="0" t="s"/>
      <x:c r="GUF18" s="0" t="s"/>
      <x:c r="GUG18" s="0" t="s"/>
      <x:c r="GUH18" s="0" t="s"/>
      <x:c r="GUI18" s="0" t="s"/>
      <x:c r="GUJ18" s="0" t="s"/>
      <x:c r="GUK18" s="0" t="s"/>
      <x:c r="GUL18" s="0" t="s"/>
      <x:c r="GUM18" s="0" t="s"/>
      <x:c r="GUN18" s="0" t="s"/>
      <x:c r="GUO18" s="0" t="s"/>
      <x:c r="GUP18" s="0" t="s"/>
      <x:c r="GUQ18" s="0" t="s"/>
      <x:c r="GUR18" s="0" t="s"/>
      <x:c r="GUS18" s="0" t="s"/>
      <x:c r="GUT18" s="0" t="s"/>
      <x:c r="GUU18" s="0" t="s"/>
      <x:c r="GUV18" s="0" t="s"/>
      <x:c r="GUW18" s="0" t="s"/>
      <x:c r="GUX18" s="0" t="s"/>
      <x:c r="GUY18" s="0" t="s"/>
      <x:c r="GUZ18" s="0" t="s"/>
      <x:c r="GVA18" s="0" t="s"/>
      <x:c r="GVB18" s="0" t="s"/>
      <x:c r="GVC18" s="0" t="s"/>
      <x:c r="GVD18" s="0" t="s"/>
      <x:c r="GVE18" s="0" t="s"/>
      <x:c r="GVF18" s="0" t="s"/>
      <x:c r="GVG18" s="0" t="s"/>
      <x:c r="GVH18" s="0" t="s"/>
      <x:c r="GVI18" s="0" t="s"/>
      <x:c r="GVJ18" s="0" t="s"/>
      <x:c r="GVK18" s="0" t="s"/>
      <x:c r="GVL18" s="0" t="s"/>
      <x:c r="GVM18" s="0" t="s"/>
      <x:c r="GVN18" s="0" t="s"/>
      <x:c r="GVO18" s="0" t="s"/>
      <x:c r="GVP18" s="0" t="s"/>
      <x:c r="GVQ18" s="0" t="s"/>
      <x:c r="GVR18" s="0" t="s"/>
      <x:c r="GVS18" s="0" t="s"/>
      <x:c r="GVT18" s="0" t="s"/>
      <x:c r="GVU18" s="0" t="s"/>
      <x:c r="GVV18" s="0" t="s"/>
      <x:c r="GVW18" s="0" t="s"/>
      <x:c r="GVX18" s="0" t="s"/>
      <x:c r="GVY18" s="0" t="s"/>
      <x:c r="GVZ18" s="0" t="s"/>
      <x:c r="GWA18" s="0" t="s"/>
      <x:c r="GWB18" s="0" t="s"/>
      <x:c r="GWC18" s="0" t="s"/>
      <x:c r="GWD18" s="0" t="s"/>
      <x:c r="GWE18" s="0" t="s"/>
      <x:c r="GWF18" s="0" t="s"/>
      <x:c r="GWG18" s="0" t="s"/>
      <x:c r="GWH18" s="0" t="s"/>
      <x:c r="GWI18" s="0" t="s"/>
      <x:c r="GWJ18" s="0" t="s"/>
      <x:c r="GWK18" s="0" t="s"/>
      <x:c r="GWL18" s="0" t="s"/>
      <x:c r="GWM18" s="0" t="s"/>
      <x:c r="GWN18" s="0" t="s"/>
      <x:c r="GWO18" s="0" t="s"/>
      <x:c r="GWP18" s="0" t="s"/>
      <x:c r="GWQ18" s="0" t="s"/>
      <x:c r="GWR18" s="0" t="s"/>
      <x:c r="GWS18" s="0" t="s"/>
      <x:c r="GWT18" s="0" t="s"/>
      <x:c r="GWU18" s="0" t="s"/>
      <x:c r="GWV18" s="0" t="s"/>
      <x:c r="GWW18" s="0" t="s"/>
      <x:c r="GWX18" s="0" t="s"/>
      <x:c r="GWY18" s="0" t="s"/>
      <x:c r="GWZ18" s="0" t="s"/>
      <x:c r="GXA18" s="0" t="s"/>
      <x:c r="GXB18" s="0" t="s"/>
      <x:c r="GXC18" s="0" t="s"/>
      <x:c r="GXD18" s="0" t="s"/>
      <x:c r="GXE18" s="0" t="s"/>
      <x:c r="GXF18" s="0" t="s"/>
      <x:c r="GXG18" s="0" t="s"/>
      <x:c r="GXH18" s="0" t="s"/>
      <x:c r="GXI18" s="0" t="s"/>
      <x:c r="GXJ18" s="0" t="s"/>
      <x:c r="GXK18" s="0" t="s"/>
      <x:c r="GXL18" s="0" t="s"/>
      <x:c r="GXM18" s="0" t="s"/>
      <x:c r="GXN18" s="0" t="s"/>
      <x:c r="GXO18" s="0" t="s"/>
      <x:c r="GXP18" s="0" t="s"/>
      <x:c r="GXQ18" s="0" t="s"/>
      <x:c r="GXR18" s="0" t="s"/>
      <x:c r="GXS18" s="0" t="s"/>
      <x:c r="GXT18" s="0" t="s"/>
      <x:c r="GXU18" s="0" t="s"/>
      <x:c r="GXV18" s="0" t="s"/>
      <x:c r="GXW18" s="0" t="s"/>
      <x:c r="GXX18" s="0" t="s"/>
      <x:c r="GXY18" s="0" t="s"/>
      <x:c r="GXZ18" s="0" t="s"/>
      <x:c r="GYA18" s="0" t="s"/>
      <x:c r="GYB18" s="0" t="s"/>
      <x:c r="GYC18" s="0" t="s"/>
      <x:c r="GYD18" s="0" t="s"/>
      <x:c r="GYE18" s="0" t="s"/>
      <x:c r="GYF18" s="0" t="s"/>
      <x:c r="GYG18" s="0" t="s"/>
      <x:c r="GYH18" s="0" t="s"/>
      <x:c r="GYI18" s="0" t="s"/>
      <x:c r="GYJ18" s="0" t="s"/>
      <x:c r="GYK18" s="0" t="s"/>
      <x:c r="GYL18" s="0" t="s"/>
      <x:c r="GYM18" s="0" t="s"/>
      <x:c r="GYN18" s="0" t="s"/>
      <x:c r="GYO18" s="0" t="s"/>
      <x:c r="GYP18" s="0" t="s"/>
      <x:c r="GYQ18" s="0" t="s"/>
      <x:c r="GYR18" s="0" t="s"/>
      <x:c r="GYS18" s="0" t="s"/>
      <x:c r="GYT18" s="0" t="s"/>
      <x:c r="GYU18" s="0" t="s"/>
      <x:c r="GYV18" s="0" t="s"/>
      <x:c r="GYW18" s="0" t="s"/>
      <x:c r="GYX18" s="0" t="s"/>
      <x:c r="GYY18" s="0" t="s"/>
      <x:c r="GYZ18" s="0" t="s"/>
      <x:c r="GZA18" s="0" t="s"/>
      <x:c r="GZB18" s="0" t="s"/>
      <x:c r="GZC18" s="0" t="s"/>
      <x:c r="GZD18" s="0" t="s"/>
      <x:c r="GZE18" s="0" t="s"/>
      <x:c r="GZF18" s="0" t="s"/>
      <x:c r="GZG18" s="0" t="s"/>
      <x:c r="GZH18" s="0" t="s"/>
      <x:c r="GZI18" s="0" t="s"/>
      <x:c r="GZJ18" s="0" t="s"/>
      <x:c r="GZK18" s="0" t="s"/>
      <x:c r="GZL18" s="0" t="s"/>
      <x:c r="GZM18" s="0" t="s"/>
      <x:c r="GZN18" s="0" t="s"/>
      <x:c r="GZO18" s="0" t="s"/>
      <x:c r="GZP18" s="0" t="s"/>
      <x:c r="GZQ18" s="0" t="s"/>
      <x:c r="GZR18" s="0" t="s"/>
      <x:c r="GZS18" s="0" t="s"/>
      <x:c r="GZT18" s="0" t="s"/>
      <x:c r="GZU18" s="0" t="s"/>
      <x:c r="GZV18" s="0" t="s"/>
      <x:c r="GZW18" s="0" t="s"/>
      <x:c r="GZX18" s="0" t="s"/>
      <x:c r="GZY18" s="0" t="s"/>
      <x:c r="GZZ18" s="0" t="s"/>
      <x:c r="HAA18" s="0" t="s"/>
      <x:c r="HAB18" s="0" t="s"/>
      <x:c r="HAC18" s="0" t="s"/>
      <x:c r="HAD18" s="0" t="s"/>
      <x:c r="HAE18" s="0" t="s"/>
      <x:c r="HAF18" s="0" t="s"/>
      <x:c r="HAG18" s="0" t="s"/>
      <x:c r="HAH18" s="0" t="s"/>
      <x:c r="HAI18" s="0" t="s"/>
      <x:c r="HAJ18" s="0" t="s"/>
      <x:c r="HAK18" s="0" t="s"/>
      <x:c r="HAL18" s="0" t="s"/>
      <x:c r="HAM18" s="0" t="s"/>
      <x:c r="HAN18" s="0" t="s"/>
      <x:c r="HAO18" s="0" t="s"/>
      <x:c r="HAP18" s="0" t="s"/>
      <x:c r="HAQ18" s="0" t="s"/>
      <x:c r="HAR18" s="0" t="s"/>
      <x:c r="HAS18" s="0" t="s"/>
      <x:c r="HAT18" s="0" t="s"/>
      <x:c r="HAU18" s="0" t="s"/>
      <x:c r="HAV18" s="0" t="s"/>
      <x:c r="HAW18" s="0" t="s"/>
      <x:c r="HAX18" s="0" t="s"/>
      <x:c r="HAY18" s="0" t="s"/>
      <x:c r="HAZ18" s="0" t="s"/>
      <x:c r="HBA18" s="0" t="s"/>
      <x:c r="HBB18" s="0" t="s"/>
      <x:c r="HBC18" s="0" t="s"/>
      <x:c r="HBD18" s="0" t="s"/>
      <x:c r="HBE18" s="0" t="s"/>
      <x:c r="HBF18" s="0" t="s"/>
      <x:c r="HBG18" s="0" t="s"/>
      <x:c r="HBH18" s="0" t="s"/>
      <x:c r="HBI18" s="0" t="s"/>
      <x:c r="HBJ18" s="0" t="s"/>
      <x:c r="HBK18" s="0" t="s"/>
      <x:c r="HBL18" s="0" t="s"/>
      <x:c r="HBM18" s="0" t="s"/>
      <x:c r="HBN18" s="0" t="s"/>
      <x:c r="HBO18" s="0" t="s"/>
      <x:c r="HBP18" s="0" t="s"/>
      <x:c r="HBQ18" s="0" t="s"/>
      <x:c r="HBR18" s="0" t="s"/>
      <x:c r="HBS18" s="0" t="s"/>
      <x:c r="HBT18" s="0" t="s"/>
      <x:c r="HBU18" s="0" t="s"/>
      <x:c r="HBV18" s="0" t="s"/>
      <x:c r="HBW18" s="0" t="s"/>
      <x:c r="HBX18" s="0" t="s"/>
      <x:c r="HBY18" s="0" t="s"/>
      <x:c r="HBZ18" s="0" t="s"/>
      <x:c r="HCA18" s="0" t="s"/>
      <x:c r="HCB18" s="0" t="s"/>
      <x:c r="HCC18" s="0" t="s"/>
      <x:c r="HCD18" s="0" t="s"/>
      <x:c r="HCE18" s="0" t="s"/>
      <x:c r="HCF18" s="0" t="s"/>
      <x:c r="HCG18" s="0" t="s"/>
      <x:c r="HCH18" s="0" t="s"/>
      <x:c r="HCI18" s="0" t="s"/>
      <x:c r="HCJ18" s="0" t="s"/>
      <x:c r="HCK18" s="0" t="s"/>
      <x:c r="HCL18" s="0" t="s"/>
      <x:c r="HCM18" s="0" t="s"/>
      <x:c r="HCN18" s="0" t="s"/>
      <x:c r="HCO18" s="0" t="s"/>
      <x:c r="HCP18" s="0" t="s"/>
      <x:c r="HCQ18" s="0" t="s"/>
      <x:c r="HCR18" s="0" t="s"/>
      <x:c r="HCS18" s="0" t="s"/>
      <x:c r="HCT18" s="0" t="s"/>
      <x:c r="HCU18" s="0" t="s"/>
      <x:c r="HCV18" s="0" t="s"/>
      <x:c r="HCW18" s="0" t="s"/>
      <x:c r="HCX18" s="0" t="s"/>
      <x:c r="HCY18" s="0" t="s"/>
      <x:c r="HCZ18" s="0" t="s"/>
      <x:c r="HDA18" s="0" t="s"/>
      <x:c r="HDB18" s="0" t="s"/>
      <x:c r="HDC18" s="0" t="s"/>
      <x:c r="HDD18" s="0" t="s"/>
      <x:c r="HDE18" s="0" t="s"/>
      <x:c r="HDF18" s="0" t="s"/>
      <x:c r="HDG18" s="0" t="s"/>
      <x:c r="HDH18" s="0" t="s"/>
      <x:c r="HDI18" s="0" t="s"/>
      <x:c r="HDJ18" s="0" t="s"/>
      <x:c r="HDK18" s="0" t="s"/>
      <x:c r="HDL18" s="0" t="s"/>
      <x:c r="HDM18" s="0" t="s"/>
      <x:c r="HDN18" s="0" t="s"/>
      <x:c r="HDO18" s="0" t="s"/>
      <x:c r="HDP18" s="0" t="s"/>
      <x:c r="HDQ18" s="0" t="s"/>
      <x:c r="HDR18" s="0" t="s"/>
      <x:c r="HDS18" s="0" t="s"/>
      <x:c r="HDT18" s="0" t="s"/>
      <x:c r="HDU18" s="0" t="s"/>
      <x:c r="HDV18" s="0" t="s"/>
      <x:c r="HDW18" s="0" t="s"/>
      <x:c r="HDX18" s="0" t="s"/>
      <x:c r="HDY18" s="0" t="s"/>
      <x:c r="HDZ18" s="0" t="s"/>
      <x:c r="HEA18" s="0" t="s"/>
      <x:c r="HEB18" s="0" t="s"/>
      <x:c r="HEC18" s="0" t="s"/>
      <x:c r="HED18" s="0" t="s"/>
      <x:c r="HEE18" s="0" t="s"/>
      <x:c r="HEF18" s="0" t="s"/>
      <x:c r="HEG18" s="0" t="s"/>
      <x:c r="HEH18" s="0" t="s"/>
      <x:c r="HEI18" s="0" t="s"/>
      <x:c r="HEJ18" s="0" t="s"/>
      <x:c r="HEK18" s="0" t="s"/>
      <x:c r="HEL18" s="0" t="s"/>
      <x:c r="HEM18" s="0" t="s"/>
      <x:c r="HEN18" s="0" t="s"/>
      <x:c r="HEO18" s="0" t="s"/>
      <x:c r="HEP18" s="0" t="s"/>
      <x:c r="HEQ18" s="0" t="s"/>
      <x:c r="HER18" s="0" t="s"/>
      <x:c r="HES18" s="0" t="s"/>
      <x:c r="HET18" s="0" t="s"/>
      <x:c r="HEU18" s="0" t="s"/>
      <x:c r="HEV18" s="0" t="s"/>
      <x:c r="HEW18" s="0" t="s"/>
      <x:c r="HEX18" s="0" t="s"/>
      <x:c r="HEY18" s="0" t="s"/>
      <x:c r="HEZ18" s="0" t="s"/>
      <x:c r="HFA18" s="0" t="s"/>
      <x:c r="HFB18" s="0" t="s"/>
      <x:c r="HFC18" s="0" t="s"/>
      <x:c r="HFD18" s="0" t="s"/>
      <x:c r="HFE18" s="0" t="s"/>
      <x:c r="HFF18" s="0" t="s"/>
      <x:c r="HFG18" s="0" t="s"/>
      <x:c r="HFH18" s="0" t="s"/>
      <x:c r="HFI18" s="0" t="s"/>
      <x:c r="HFJ18" s="0" t="s"/>
      <x:c r="HFK18" s="0" t="s"/>
      <x:c r="HFL18" s="0" t="s"/>
      <x:c r="HFM18" s="0" t="s"/>
      <x:c r="HFN18" s="0" t="s"/>
      <x:c r="HFO18" s="0" t="s"/>
      <x:c r="HFP18" s="0" t="s"/>
      <x:c r="HFQ18" s="0" t="s"/>
      <x:c r="HFR18" s="0" t="s"/>
      <x:c r="HFS18" s="0" t="s"/>
      <x:c r="HFT18" s="0" t="s"/>
      <x:c r="HFU18" s="0" t="s"/>
      <x:c r="HFV18" s="0" t="s"/>
      <x:c r="HFW18" s="0" t="s"/>
      <x:c r="HFX18" s="0" t="s"/>
      <x:c r="HFY18" s="0" t="s"/>
      <x:c r="HFZ18" s="0" t="s"/>
      <x:c r="HGA18" s="0" t="s"/>
      <x:c r="HGB18" s="0" t="s"/>
      <x:c r="HGC18" s="0" t="s"/>
      <x:c r="HGD18" s="0" t="s"/>
      <x:c r="HGE18" s="0" t="s"/>
      <x:c r="HGF18" s="0" t="s"/>
      <x:c r="HGG18" s="0" t="s"/>
      <x:c r="HGH18" s="0" t="s"/>
      <x:c r="HGI18" s="0" t="s"/>
      <x:c r="HGJ18" s="0" t="s"/>
      <x:c r="HGK18" s="0" t="s"/>
      <x:c r="HGL18" s="0" t="s"/>
      <x:c r="HGM18" s="0" t="s"/>
      <x:c r="HGN18" s="0" t="s"/>
      <x:c r="HGO18" s="0" t="s"/>
      <x:c r="HGP18" s="0" t="s"/>
      <x:c r="HGQ18" s="0" t="s"/>
      <x:c r="HGR18" s="0" t="s"/>
      <x:c r="HGS18" s="0" t="s"/>
      <x:c r="HGT18" s="0" t="s"/>
      <x:c r="HGU18" s="0" t="s"/>
      <x:c r="HGV18" s="0" t="s"/>
      <x:c r="HGW18" s="0" t="s"/>
      <x:c r="HGX18" s="0" t="s"/>
      <x:c r="HGY18" s="0" t="s"/>
      <x:c r="HGZ18" s="0" t="s"/>
      <x:c r="HHA18" s="0" t="s"/>
      <x:c r="HHB18" s="0" t="s"/>
      <x:c r="HHC18" s="0" t="s"/>
      <x:c r="HHD18" s="0" t="s"/>
      <x:c r="HHE18" s="0" t="s"/>
      <x:c r="HHF18" s="0" t="s"/>
      <x:c r="HHG18" s="0" t="s"/>
      <x:c r="HHH18" s="0" t="s"/>
      <x:c r="HHI18" s="0" t="s"/>
      <x:c r="HHJ18" s="0" t="s"/>
      <x:c r="HHK18" s="0" t="s"/>
      <x:c r="HHL18" s="0" t="s"/>
      <x:c r="HHM18" s="0" t="s"/>
      <x:c r="HHN18" s="0" t="s"/>
      <x:c r="HHO18" s="0" t="s"/>
      <x:c r="HHP18" s="0" t="s"/>
      <x:c r="HHQ18" s="0" t="s"/>
      <x:c r="HHR18" s="0" t="s"/>
      <x:c r="HHS18" s="0" t="s"/>
      <x:c r="HHT18" s="0" t="s"/>
      <x:c r="HHU18" s="0" t="s"/>
      <x:c r="HHV18" s="0" t="s"/>
      <x:c r="HHW18" s="0" t="s"/>
      <x:c r="HHX18" s="0" t="s"/>
      <x:c r="HHY18" s="0" t="s"/>
      <x:c r="HHZ18" s="0" t="s"/>
      <x:c r="HIA18" s="0" t="s"/>
      <x:c r="HIB18" s="0" t="s"/>
      <x:c r="HIC18" s="0" t="s"/>
      <x:c r="HID18" s="0" t="s"/>
      <x:c r="HIE18" s="0" t="s"/>
      <x:c r="HIF18" s="0" t="s"/>
      <x:c r="HIG18" s="0" t="s"/>
      <x:c r="HIH18" s="0" t="s"/>
      <x:c r="HII18" s="0" t="s"/>
      <x:c r="HIJ18" s="0" t="s"/>
      <x:c r="HIK18" s="0" t="s"/>
      <x:c r="HIL18" s="0" t="s"/>
      <x:c r="HIM18" s="0" t="s"/>
      <x:c r="HIN18" s="0" t="s"/>
      <x:c r="HIO18" s="0" t="s"/>
      <x:c r="HIP18" s="0" t="s"/>
      <x:c r="HIQ18" s="0" t="s"/>
      <x:c r="HIR18" s="0" t="s"/>
      <x:c r="HIS18" s="0" t="s"/>
      <x:c r="HIT18" s="0" t="s"/>
      <x:c r="HIU18" s="0" t="s"/>
      <x:c r="HIV18" s="0" t="s"/>
      <x:c r="HIW18" s="0" t="s"/>
      <x:c r="HIX18" s="0" t="s"/>
      <x:c r="HIY18" s="0" t="s"/>
      <x:c r="HIZ18" s="0" t="s"/>
      <x:c r="HJA18" s="0" t="s"/>
      <x:c r="HJB18" s="0" t="s"/>
      <x:c r="HJC18" s="0" t="s"/>
      <x:c r="HJD18" s="0" t="s"/>
      <x:c r="HJE18" s="0" t="s"/>
      <x:c r="HJF18" s="0" t="s"/>
      <x:c r="HJG18" s="0" t="s"/>
      <x:c r="HJH18" s="0" t="s"/>
      <x:c r="HJI18" s="0" t="s"/>
      <x:c r="HJJ18" s="0" t="s"/>
      <x:c r="HJK18" s="0" t="s"/>
      <x:c r="HJL18" s="0" t="s"/>
      <x:c r="HJM18" s="0" t="s"/>
      <x:c r="HJN18" s="0" t="s"/>
      <x:c r="HJO18" s="0" t="s"/>
      <x:c r="HJP18" s="0" t="s"/>
      <x:c r="HJQ18" s="0" t="s"/>
      <x:c r="HJR18" s="0" t="s"/>
      <x:c r="HJS18" s="0" t="s"/>
      <x:c r="HJT18" s="0" t="s"/>
      <x:c r="HJU18" s="0" t="s"/>
      <x:c r="HJV18" s="0" t="s"/>
      <x:c r="HJW18" s="0" t="s"/>
      <x:c r="HJX18" s="0" t="s"/>
      <x:c r="HJY18" s="0" t="s"/>
      <x:c r="HJZ18" s="0" t="s"/>
      <x:c r="HKA18" s="0" t="s"/>
      <x:c r="HKB18" s="0" t="s"/>
      <x:c r="HKC18" s="0" t="s"/>
      <x:c r="HKD18" s="0" t="s"/>
      <x:c r="HKE18" s="0" t="s"/>
      <x:c r="HKF18" s="0" t="s"/>
      <x:c r="HKG18" s="0" t="s"/>
      <x:c r="HKH18" s="0" t="s"/>
      <x:c r="HKI18" s="0" t="s"/>
      <x:c r="HKJ18" s="0" t="s"/>
      <x:c r="HKK18" s="0" t="s"/>
      <x:c r="HKL18" s="0" t="s"/>
      <x:c r="HKM18" s="0" t="s"/>
      <x:c r="HKN18" s="0" t="s"/>
      <x:c r="HKO18" s="0" t="s"/>
      <x:c r="HKP18" s="0" t="s"/>
      <x:c r="HKQ18" s="0" t="s"/>
      <x:c r="HKR18" s="0" t="s"/>
      <x:c r="HKS18" s="0" t="s"/>
      <x:c r="HKT18" s="0" t="s"/>
      <x:c r="HKU18" s="0" t="s"/>
      <x:c r="HKV18" s="0" t="s"/>
      <x:c r="HKW18" s="0" t="s"/>
      <x:c r="HKX18" s="0" t="s"/>
      <x:c r="HKY18" s="0" t="s"/>
      <x:c r="HKZ18" s="0" t="s"/>
      <x:c r="HLA18" s="0" t="s"/>
      <x:c r="HLB18" s="0" t="s"/>
      <x:c r="HLC18" s="0" t="s"/>
      <x:c r="HLD18" s="0" t="s"/>
      <x:c r="HLE18" s="0" t="s"/>
      <x:c r="HLF18" s="0" t="s"/>
      <x:c r="HLG18" s="0" t="s"/>
      <x:c r="HLH18" s="0" t="s"/>
      <x:c r="HLI18" s="0" t="s"/>
      <x:c r="HLJ18" s="0" t="s"/>
      <x:c r="HLK18" s="0" t="s"/>
      <x:c r="HLL18" s="0" t="s"/>
      <x:c r="HLM18" s="0" t="s"/>
      <x:c r="HLN18" s="0" t="s"/>
      <x:c r="HLO18" s="0" t="s"/>
      <x:c r="HLP18" s="0" t="s"/>
      <x:c r="HLQ18" s="0" t="s"/>
      <x:c r="HLR18" s="0" t="s"/>
      <x:c r="HLS18" s="0" t="s"/>
      <x:c r="HLT18" s="0" t="s"/>
      <x:c r="HLU18" s="0" t="s"/>
      <x:c r="HLV18" s="0" t="s"/>
      <x:c r="HLW18" s="0" t="s"/>
      <x:c r="HLX18" s="0" t="s"/>
      <x:c r="HLY18" s="0" t="s"/>
      <x:c r="HLZ18" s="0" t="s"/>
      <x:c r="HMA18" s="0" t="s"/>
      <x:c r="HMB18" s="0" t="s"/>
      <x:c r="HMC18" s="0" t="s"/>
      <x:c r="HMD18" s="0" t="s"/>
      <x:c r="HME18" s="0" t="s"/>
      <x:c r="HMF18" s="0" t="s"/>
      <x:c r="HMG18" s="0" t="s"/>
      <x:c r="HMH18" s="0" t="s"/>
      <x:c r="HMI18" s="0" t="s"/>
      <x:c r="HMJ18" s="0" t="s"/>
      <x:c r="HMK18" s="0" t="s"/>
      <x:c r="HML18" s="0" t="s"/>
      <x:c r="HMM18" s="0" t="s"/>
      <x:c r="HMN18" s="0" t="s"/>
      <x:c r="HMO18" s="0" t="s"/>
      <x:c r="HMP18" s="0" t="s"/>
      <x:c r="HMQ18" s="0" t="s"/>
      <x:c r="HMR18" s="0" t="s"/>
      <x:c r="HMS18" s="0" t="s"/>
      <x:c r="HMT18" s="0" t="s"/>
      <x:c r="HMU18" s="0" t="s"/>
      <x:c r="HMV18" s="0" t="s"/>
      <x:c r="HMW18" s="0" t="s"/>
      <x:c r="HMX18" s="0" t="s"/>
      <x:c r="HMY18" s="0" t="s"/>
      <x:c r="HMZ18" s="0" t="s"/>
      <x:c r="HNA18" s="0" t="s"/>
      <x:c r="HNB18" s="0" t="s"/>
      <x:c r="HNC18" s="0" t="s"/>
      <x:c r="HND18" s="0" t="s"/>
      <x:c r="HNE18" s="0" t="s"/>
      <x:c r="HNF18" s="0" t="s"/>
      <x:c r="HNG18" s="0" t="s"/>
      <x:c r="HNH18" s="0" t="s"/>
      <x:c r="HNI18" s="0" t="s"/>
      <x:c r="HNJ18" s="0" t="s"/>
      <x:c r="HNK18" s="0" t="s"/>
      <x:c r="HNL18" s="0" t="s"/>
      <x:c r="HNM18" s="0" t="s"/>
      <x:c r="HNN18" s="0" t="s"/>
      <x:c r="HNO18" s="0" t="s"/>
      <x:c r="HNP18" s="0" t="s"/>
      <x:c r="HNQ18" s="0" t="s"/>
      <x:c r="HNR18" s="0" t="s"/>
      <x:c r="HNS18" s="0" t="s"/>
      <x:c r="HNT18" s="0" t="s"/>
      <x:c r="HNU18" s="0" t="s"/>
      <x:c r="HNV18" s="0" t="s"/>
      <x:c r="HNW18" s="0" t="s"/>
      <x:c r="HNX18" s="0" t="s"/>
      <x:c r="HNY18" s="0" t="s"/>
      <x:c r="HNZ18" s="0" t="s"/>
      <x:c r="HOA18" s="0" t="s"/>
      <x:c r="HOB18" s="0" t="s"/>
      <x:c r="HOC18" s="0" t="s"/>
      <x:c r="HOD18" s="0" t="s"/>
      <x:c r="HOE18" s="0" t="s"/>
      <x:c r="HOF18" s="0" t="s"/>
      <x:c r="HOG18" s="0" t="s"/>
      <x:c r="HOH18" s="0" t="s"/>
      <x:c r="HOI18" s="0" t="s"/>
      <x:c r="HOJ18" s="0" t="s"/>
      <x:c r="HOK18" s="0" t="s"/>
      <x:c r="HOL18" s="0" t="s"/>
      <x:c r="HOM18" s="0" t="s"/>
      <x:c r="HON18" s="0" t="s"/>
      <x:c r="HOO18" s="0" t="s"/>
      <x:c r="HOP18" s="0" t="s"/>
      <x:c r="HOQ18" s="0" t="s"/>
      <x:c r="HOR18" s="0" t="s"/>
      <x:c r="HOS18" s="0" t="s"/>
      <x:c r="HOT18" s="0" t="s"/>
      <x:c r="HOU18" s="0" t="s"/>
      <x:c r="HOV18" s="0" t="s"/>
      <x:c r="HOW18" s="0" t="s"/>
      <x:c r="HOX18" s="0" t="s"/>
      <x:c r="HOY18" s="0" t="s"/>
      <x:c r="HOZ18" s="0" t="s"/>
      <x:c r="HPA18" s="0" t="s"/>
      <x:c r="HPB18" s="0" t="s"/>
      <x:c r="HPC18" s="0" t="s"/>
      <x:c r="HPD18" s="0" t="s"/>
      <x:c r="HPE18" s="0" t="s"/>
      <x:c r="HPF18" s="0" t="s"/>
      <x:c r="HPG18" s="0" t="s"/>
      <x:c r="HPH18" s="0" t="s"/>
      <x:c r="HPI18" s="0" t="s"/>
      <x:c r="HPJ18" s="0" t="s"/>
      <x:c r="HPK18" s="0" t="s"/>
      <x:c r="HPL18" s="0" t="s"/>
      <x:c r="HPM18" s="0" t="s"/>
      <x:c r="HPN18" s="0" t="s"/>
      <x:c r="HPO18" s="0" t="s"/>
      <x:c r="HPP18" s="0" t="s"/>
      <x:c r="HPQ18" s="0" t="s"/>
      <x:c r="HPR18" s="0" t="s"/>
      <x:c r="HPS18" s="0" t="s"/>
      <x:c r="HPT18" s="0" t="s"/>
      <x:c r="HPU18" s="0" t="s"/>
      <x:c r="HPV18" s="0" t="s"/>
      <x:c r="HPW18" s="0" t="s"/>
      <x:c r="HPX18" s="0" t="s"/>
      <x:c r="HPY18" s="0" t="s"/>
      <x:c r="HPZ18" s="0" t="s"/>
      <x:c r="HQA18" s="0" t="s"/>
      <x:c r="HQB18" s="0" t="s"/>
      <x:c r="HQC18" s="0" t="s"/>
      <x:c r="HQD18" s="0" t="s"/>
      <x:c r="HQE18" s="0" t="s"/>
      <x:c r="HQF18" s="0" t="s"/>
      <x:c r="HQG18" s="0" t="s"/>
      <x:c r="HQH18" s="0" t="s"/>
      <x:c r="HQI18" s="0" t="s"/>
      <x:c r="HQJ18" s="0" t="s"/>
      <x:c r="HQK18" s="0" t="s"/>
      <x:c r="HQL18" s="0" t="s"/>
      <x:c r="HQM18" s="0" t="s"/>
      <x:c r="HQN18" s="0" t="s"/>
      <x:c r="HQO18" s="0" t="s"/>
      <x:c r="HQP18" s="0" t="s"/>
      <x:c r="HQQ18" s="0" t="s"/>
      <x:c r="HQR18" s="0" t="s"/>
      <x:c r="HQS18" s="0" t="s"/>
      <x:c r="HQT18" s="0" t="s"/>
      <x:c r="HQU18" s="0" t="s"/>
      <x:c r="HQV18" s="0" t="s"/>
      <x:c r="HQW18" s="0" t="s"/>
      <x:c r="HQX18" s="0" t="s"/>
      <x:c r="HQY18" s="0" t="s"/>
      <x:c r="HQZ18" s="0" t="s"/>
      <x:c r="HRA18" s="0" t="s"/>
      <x:c r="HRB18" s="0" t="s"/>
      <x:c r="HRC18" s="0" t="s"/>
      <x:c r="HRD18" s="0" t="s"/>
      <x:c r="HRE18" s="0" t="s"/>
      <x:c r="HRF18" s="0" t="s"/>
      <x:c r="HRG18" s="0" t="s"/>
      <x:c r="HRH18" s="0" t="s"/>
      <x:c r="HRI18" s="0" t="s"/>
      <x:c r="HRJ18" s="0" t="s"/>
      <x:c r="HRK18" s="0" t="s"/>
      <x:c r="HRL18" s="0" t="s"/>
      <x:c r="HRM18" s="0" t="s"/>
      <x:c r="HRN18" s="0" t="s"/>
      <x:c r="HRO18" s="0" t="s"/>
      <x:c r="HRP18" s="0" t="s"/>
      <x:c r="HRQ18" s="0" t="s"/>
      <x:c r="HRR18" s="0" t="s"/>
      <x:c r="HRS18" s="0" t="s"/>
      <x:c r="HRT18" s="0" t="s"/>
      <x:c r="HRU18" s="0" t="s"/>
      <x:c r="HRV18" s="0" t="s"/>
      <x:c r="HRW18" s="0" t="s"/>
      <x:c r="HRX18" s="0" t="s"/>
      <x:c r="HRY18" s="0" t="s"/>
      <x:c r="HRZ18" s="0" t="s"/>
      <x:c r="HSA18" s="0" t="s"/>
      <x:c r="HSB18" s="0" t="s"/>
      <x:c r="HSC18" s="0" t="s"/>
      <x:c r="HSD18" s="0" t="s"/>
      <x:c r="HSE18" s="0" t="s"/>
      <x:c r="HSF18" s="0" t="s"/>
      <x:c r="HSG18" s="0" t="s"/>
      <x:c r="HSH18" s="0" t="s"/>
      <x:c r="HSI18" s="0" t="s"/>
      <x:c r="HSJ18" s="0" t="s"/>
      <x:c r="HSK18" s="0" t="s"/>
      <x:c r="HSL18" s="0" t="s"/>
      <x:c r="HSM18" s="0" t="s"/>
      <x:c r="HSN18" s="0" t="s"/>
      <x:c r="HSO18" s="0" t="s"/>
      <x:c r="HSP18" s="0" t="s"/>
      <x:c r="HSQ18" s="0" t="s"/>
      <x:c r="HSR18" s="0" t="s"/>
      <x:c r="HSS18" s="0" t="s"/>
      <x:c r="HST18" s="0" t="s"/>
      <x:c r="HSU18" s="0" t="s"/>
      <x:c r="HSV18" s="0" t="s"/>
      <x:c r="HSW18" s="0" t="s"/>
      <x:c r="HSX18" s="0" t="s"/>
      <x:c r="HSY18" s="0" t="s"/>
      <x:c r="HSZ18" s="0" t="s"/>
      <x:c r="HTA18" s="0" t="s"/>
      <x:c r="HTB18" s="0" t="s"/>
      <x:c r="HTC18" s="0" t="s"/>
      <x:c r="HTD18" s="0" t="s"/>
      <x:c r="HTE18" s="0" t="s"/>
      <x:c r="HTF18" s="0" t="s"/>
      <x:c r="HTG18" s="0" t="s"/>
      <x:c r="HTH18" s="0" t="s"/>
      <x:c r="HTI18" s="0" t="s"/>
      <x:c r="HTJ18" s="0" t="s"/>
      <x:c r="HTK18" s="0" t="s"/>
      <x:c r="HTL18" s="0" t="s"/>
      <x:c r="HTM18" s="0" t="s"/>
      <x:c r="HTN18" s="0" t="s"/>
      <x:c r="HTO18" s="0" t="s"/>
      <x:c r="HTP18" s="0" t="s"/>
      <x:c r="HTQ18" s="0" t="s"/>
      <x:c r="HTR18" s="0" t="s"/>
      <x:c r="HTS18" s="0" t="s"/>
      <x:c r="HTT18" s="0" t="s"/>
      <x:c r="HTU18" s="0" t="s"/>
      <x:c r="HTV18" s="0" t="s"/>
      <x:c r="HTW18" s="0" t="s"/>
      <x:c r="HTX18" s="0" t="s"/>
      <x:c r="HTY18" s="0" t="s"/>
      <x:c r="HTZ18" s="0" t="s"/>
      <x:c r="HUA18" s="0" t="s"/>
      <x:c r="HUB18" s="0" t="s"/>
      <x:c r="HUC18" s="0" t="s"/>
      <x:c r="HUD18" s="0" t="s"/>
      <x:c r="HUE18" s="0" t="s"/>
      <x:c r="HUF18" s="0" t="s"/>
      <x:c r="HUG18" s="0" t="s"/>
      <x:c r="HUH18" s="0" t="s"/>
      <x:c r="HUI18" s="0" t="s"/>
      <x:c r="HUJ18" s="0" t="s"/>
      <x:c r="HUK18" s="0" t="s"/>
      <x:c r="HUL18" s="0" t="s"/>
      <x:c r="HUM18" s="0" t="s"/>
      <x:c r="HUN18" s="0" t="s"/>
      <x:c r="HUO18" s="0" t="s"/>
      <x:c r="HUP18" s="0" t="s"/>
      <x:c r="HUQ18" s="0" t="s"/>
      <x:c r="HUR18" s="0" t="s"/>
      <x:c r="HUS18" s="0" t="s"/>
      <x:c r="HUT18" s="0" t="s"/>
      <x:c r="HUU18" s="0" t="s"/>
      <x:c r="HUV18" s="0" t="s"/>
      <x:c r="HUW18" s="0" t="s"/>
      <x:c r="HUX18" s="0" t="s"/>
      <x:c r="HUY18" s="0" t="s"/>
      <x:c r="HUZ18" s="0" t="s"/>
      <x:c r="HVA18" s="0" t="s"/>
      <x:c r="HVB18" s="0" t="s"/>
      <x:c r="HVC18" s="0" t="s"/>
      <x:c r="HVD18" s="0" t="s"/>
      <x:c r="HVE18" s="0" t="s"/>
      <x:c r="HVF18" s="0" t="s"/>
      <x:c r="HVG18" s="0" t="s"/>
      <x:c r="HVH18" s="0" t="s"/>
      <x:c r="HVI18" s="0" t="s"/>
      <x:c r="HVJ18" s="0" t="s"/>
      <x:c r="HVK18" s="0" t="s"/>
      <x:c r="HVL18" s="0" t="s"/>
      <x:c r="HVM18" s="0" t="s"/>
      <x:c r="HVN18" s="0" t="s"/>
      <x:c r="HVO18" s="0" t="s"/>
      <x:c r="HVP18" s="0" t="s"/>
      <x:c r="HVQ18" s="0" t="s"/>
      <x:c r="HVR18" s="0" t="s"/>
      <x:c r="HVS18" s="0" t="s"/>
      <x:c r="HVT18" s="0" t="s"/>
      <x:c r="HVU18" s="0" t="s"/>
      <x:c r="HVV18" s="0" t="s"/>
      <x:c r="HVW18" s="0" t="s"/>
      <x:c r="HVX18" s="0" t="s"/>
      <x:c r="HVY18" s="0" t="s"/>
      <x:c r="HVZ18" s="0" t="s"/>
      <x:c r="HWA18" s="0" t="s"/>
      <x:c r="HWB18" s="0" t="s"/>
      <x:c r="HWC18" s="0" t="s"/>
      <x:c r="HWD18" s="0" t="s"/>
      <x:c r="HWE18" s="0" t="s"/>
      <x:c r="HWF18" s="0" t="s"/>
      <x:c r="HWG18" s="0" t="s"/>
      <x:c r="HWH18" s="0" t="s"/>
      <x:c r="HWI18" s="0" t="s"/>
      <x:c r="HWJ18" s="0" t="s"/>
      <x:c r="HWK18" s="0" t="s"/>
      <x:c r="HWL18" s="0" t="s"/>
      <x:c r="HWM18" s="0" t="s"/>
      <x:c r="HWN18" s="0" t="s"/>
      <x:c r="HWO18" s="0" t="s"/>
      <x:c r="HWP18" s="0" t="s"/>
      <x:c r="HWQ18" s="0" t="s"/>
      <x:c r="HWR18" s="0" t="s"/>
      <x:c r="HWS18" s="0" t="s"/>
      <x:c r="HWT18" s="0" t="s"/>
      <x:c r="HWU18" s="0" t="s"/>
      <x:c r="HWV18" s="0" t="s"/>
      <x:c r="HWW18" s="0" t="s"/>
      <x:c r="HWX18" s="0" t="s"/>
      <x:c r="HWY18" s="0" t="s"/>
      <x:c r="HWZ18" s="0" t="s"/>
      <x:c r="HXA18" s="0" t="s"/>
      <x:c r="HXB18" s="0" t="s"/>
      <x:c r="HXC18" s="0" t="s"/>
      <x:c r="HXD18" s="0" t="s"/>
      <x:c r="HXE18" s="0" t="s"/>
      <x:c r="HXF18" s="0" t="s"/>
      <x:c r="HXG18" s="0" t="s"/>
      <x:c r="HXH18" s="0" t="s"/>
      <x:c r="HXI18" s="0" t="s"/>
      <x:c r="HXJ18" s="0" t="s"/>
      <x:c r="HXK18" s="0" t="s"/>
      <x:c r="HXL18" s="0" t="s"/>
      <x:c r="HXM18" s="0" t="s"/>
      <x:c r="HXN18" s="0" t="s"/>
      <x:c r="HXO18" s="0" t="s"/>
      <x:c r="HXP18" s="0" t="s"/>
      <x:c r="HXQ18" s="0" t="s"/>
      <x:c r="HXR18" s="0" t="s"/>
      <x:c r="HXS18" s="0" t="s"/>
      <x:c r="HXT18" s="0" t="s"/>
      <x:c r="HXU18" s="0" t="s"/>
      <x:c r="HXV18" s="0" t="s"/>
      <x:c r="HXW18" s="0" t="s"/>
      <x:c r="HXX18" s="0" t="s"/>
      <x:c r="HXY18" s="0" t="s"/>
      <x:c r="HXZ18" s="0" t="s"/>
      <x:c r="HYA18" s="0" t="s"/>
      <x:c r="HYB18" s="0" t="s"/>
      <x:c r="HYC18" s="0" t="s"/>
      <x:c r="HYD18" s="0" t="s"/>
      <x:c r="HYE18" s="0" t="s"/>
      <x:c r="HYF18" s="0" t="s"/>
      <x:c r="HYG18" s="0" t="s"/>
      <x:c r="HYH18" s="0" t="s"/>
      <x:c r="HYI18" s="0" t="s"/>
      <x:c r="HYJ18" s="0" t="s"/>
      <x:c r="HYK18" s="0" t="s"/>
      <x:c r="HYL18" s="0" t="s"/>
      <x:c r="HYM18" s="0" t="s"/>
      <x:c r="HYN18" s="0" t="s"/>
      <x:c r="HYO18" s="0" t="s"/>
      <x:c r="HYP18" s="0" t="s"/>
      <x:c r="HYQ18" s="0" t="s"/>
      <x:c r="HYR18" s="0" t="s"/>
      <x:c r="HYS18" s="0" t="s"/>
      <x:c r="HYT18" s="0" t="s"/>
      <x:c r="HYU18" s="0" t="s"/>
      <x:c r="HYV18" s="0" t="s"/>
      <x:c r="HYW18" s="0" t="s"/>
      <x:c r="HYX18" s="0" t="s"/>
      <x:c r="HYY18" s="0" t="s"/>
      <x:c r="HYZ18" s="0" t="s"/>
      <x:c r="HZA18" s="0" t="s"/>
      <x:c r="HZB18" s="0" t="s"/>
      <x:c r="HZC18" s="0" t="s"/>
      <x:c r="HZD18" s="0" t="s"/>
      <x:c r="HZE18" s="0" t="s"/>
      <x:c r="HZF18" s="0" t="s"/>
      <x:c r="HZG18" s="0" t="s"/>
      <x:c r="HZH18" s="0" t="s"/>
      <x:c r="HZI18" s="0" t="s"/>
      <x:c r="HZJ18" s="0" t="s"/>
      <x:c r="HZK18" s="0" t="s"/>
      <x:c r="HZL18" s="0" t="s"/>
      <x:c r="HZM18" s="0" t="s"/>
      <x:c r="HZN18" s="0" t="s"/>
      <x:c r="HZO18" s="0" t="s"/>
      <x:c r="HZP18" s="0" t="s"/>
      <x:c r="HZQ18" s="0" t="s"/>
      <x:c r="HZR18" s="0" t="s"/>
      <x:c r="HZS18" s="0" t="s"/>
      <x:c r="HZT18" s="0" t="s"/>
      <x:c r="HZU18" s="0" t="s"/>
      <x:c r="HZV18" s="0" t="s"/>
      <x:c r="HZW18" s="0" t="s"/>
      <x:c r="HZX18" s="0" t="s"/>
      <x:c r="HZY18" s="0" t="s"/>
      <x:c r="HZZ18" s="0" t="s"/>
      <x:c r="IAA18" s="0" t="s"/>
      <x:c r="IAB18" s="0" t="s"/>
      <x:c r="IAC18" s="0" t="s"/>
      <x:c r="IAD18" s="0" t="s"/>
      <x:c r="IAE18" s="0" t="s"/>
      <x:c r="IAF18" s="0" t="s"/>
      <x:c r="IAG18" s="0" t="s"/>
      <x:c r="IAH18" s="0" t="s"/>
      <x:c r="IAI18" s="0" t="s"/>
      <x:c r="IAJ18" s="0" t="s"/>
      <x:c r="IAK18" s="0" t="s"/>
      <x:c r="IAL18" s="0" t="s"/>
      <x:c r="IAM18" s="0" t="s"/>
      <x:c r="IAN18" s="0" t="s"/>
      <x:c r="IAO18" s="0" t="s"/>
      <x:c r="IAP18" s="0" t="s"/>
      <x:c r="IAQ18" s="0" t="s"/>
      <x:c r="IAR18" s="0" t="s"/>
      <x:c r="IAS18" s="0" t="s"/>
      <x:c r="IAT18" s="0" t="s"/>
      <x:c r="IAU18" s="0" t="s"/>
      <x:c r="IAV18" s="0" t="s"/>
      <x:c r="IAW18" s="0" t="s"/>
      <x:c r="IAX18" s="0" t="s"/>
      <x:c r="IAY18" s="0" t="s"/>
      <x:c r="IAZ18" s="0" t="s"/>
      <x:c r="IBA18" s="0" t="s"/>
      <x:c r="IBB18" s="0" t="s"/>
      <x:c r="IBC18" s="0" t="s"/>
      <x:c r="IBD18" s="0" t="s"/>
      <x:c r="IBE18" s="0" t="s"/>
      <x:c r="IBF18" s="0" t="s"/>
      <x:c r="IBG18" s="0" t="s"/>
      <x:c r="IBH18" s="0" t="s"/>
      <x:c r="IBI18" s="0" t="s"/>
      <x:c r="IBJ18" s="0" t="s"/>
      <x:c r="IBK18" s="0" t="s"/>
      <x:c r="IBL18" s="0" t="s"/>
      <x:c r="IBM18" s="0" t="s"/>
      <x:c r="IBN18" s="0" t="s"/>
      <x:c r="IBO18" s="0" t="s"/>
      <x:c r="IBP18" s="0" t="s"/>
      <x:c r="IBQ18" s="0" t="s"/>
      <x:c r="IBR18" s="0" t="s"/>
      <x:c r="IBS18" s="0" t="s"/>
      <x:c r="IBT18" s="0" t="s"/>
      <x:c r="IBU18" s="0" t="s"/>
      <x:c r="IBV18" s="0" t="s"/>
      <x:c r="IBW18" s="0" t="s"/>
      <x:c r="IBX18" s="0" t="s"/>
      <x:c r="IBY18" s="0" t="s"/>
      <x:c r="IBZ18" s="0" t="s"/>
      <x:c r="ICA18" s="0" t="s"/>
      <x:c r="ICB18" s="0" t="s"/>
      <x:c r="ICC18" s="0" t="s"/>
      <x:c r="ICD18" s="0" t="s"/>
      <x:c r="ICE18" s="0" t="s"/>
      <x:c r="ICF18" s="0" t="s"/>
      <x:c r="ICG18" s="0" t="s"/>
      <x:c r="ICH18" s="0" t="s"/>
      <x:c r="ICI18" s="0" t="s"/>
      <x:c r="ICJ18" s="0" t="s"/>
      <x:c r="ICK18" s="0" t="s"/>
      <x:c r="ICL18" s="0" t="s"/>
      <x:c r="ICM18" s="0" t="s"/>
      <x:c r="ICN18" s="0" t="s"/>
      <x:c r="ICO18" s="0" t="s"/>
      <x:c r="ICP18" s="0" t="s"/>
      <x:c r="ICQ18" s="0" t="s"/>
      <x:c r="ICR18" s="0" t="s"/>
      <x:c r="ICS18" s="0" t="s"/>
      <x:c r="ICT18" s="0" t="s"/>
      <x:c r="ICU18" s="0" t="s"/>
      <x:c r="ICV18" s="0" t="s"/>
      <x:c r="ICW18" s="0" t="s"/>
      <x:c r="ICX18" s="0" t="s"/>
      <x:c r="ICY18" s="0" t="s"/>
      <x:c r="ICZ18" s="0" t="s"/>
      <x:c r="IDA18" s="0" t="s"/>
      <x:c r="IDB18" s="0" t="s"/>
      <x:c r="IDC18" s="0" t="s"/>
      <x:c r="IDD18" s="0" t="s"/>
      <x:c r="IDE18" s="0" t="s"/>
      <x:c r="IDF18" s="0" t="s"/>
      <x:c r="IDG18" s="0" t="s"/>
      <x:c r="IDH18" s="0" t="s"/>
      <x:c r="IDI18" s="0" t="s"/>
      <x:c r="IDJ18" s="0" t="s"/>
      <x:c r="IDK18" s="0" t="s"/>
      <x:c r="IDL18" s="0" t="s"/>
      <x:c r="IDM18" s="0" t="s"/>
      <x:c r="IDN18" s="0" t="s"/>
      <x:c r="IDO18" s="0" t="s"/>
      <x:c r="IDP18" s="0" t="s"/>
      <x:c r="IDQ18" s="0" t="s"/>
      <x:c r="IDR18" s="0" t="s"/>
      <x:c r="IDS18" s="0" t="s"/>
      <x:c r="IDT18" s="0" t="s"/>
      <x:c r="IDU18" s="0" t="s"/>
      <x:c r="IDV18" s="0" t="s"/>
      <x:c r="IDW18" s="0" t="s"/>
      <x:c r="IDX18" s="0" t="s"/>
      <x:c r="IDY18" s="0" t="s"/>
      <x:c r="IDZ18" s="0" t="s"/>
      <x:c r="IEA18" s="0" t="s"/>
      <x:c r="IEB18" s="0" t="s"/>
      <x:c r="IEC18" s="0" t="s"/>
      <x:c r="IED18" s="0" t="s"/>
      <x:c r="IEE18" s="0" t="s"/>
      <x:c r="IEF18" s="0" t="s"/>
      <x:c r="IEG18" s="0" t="s"/>
      <x:c r="IEH18" s="0" t="s"/>
      <x:c r="IEI18" s="0" t="s"/>
      <x:c r="IEJ18" s="0" t="s"/>
      <x:c r="IEK18" s="0" t="s"/>
      <x:c r="IEL18" s="0" t="s"/>
      <x:c r="IEM18" s="0" t="s"/>
      <x:c r="IEN18" s="0" t="s"/>
      <x:c r="IEO18" s="0" t="s"/>
      <x:c r="IEP18" s="0" t="s"/>
      <x:c r="IEQ18" s="0" t="s"/>
      <x:c r="IER18" s="0" t="s"/>
      <x:c r="IES18" s="0" t="s"/>
      <x:c r="IET18" s="0" t="s"/>
      <x:c r="IEU18" s="0" t="s"/>
      <x:c r="IEV18" s="0" t="s"/>
      <x:c r="IEW18" s="0" t="s"/>
      <x:c r="IEX18" s="0" t="s"/>
      <x:c r="IEY18" s="0" t="s"/>
      <x:c r="IEZ18" s="0" t="s"/>
      <x:c r="IFA18" s="0" t="s"/>
      <x:c r="IFB18" s="0" t="s"/>
      <x:c r="IFC18" s="0" t="s"/>
      <x:c r="IFD18" s="0" t="s"/>
      <x:c r="IFE18" s="0" t="s"/>
      <x:c r="IFF18" s="0" t="s"/>
      <x:c r="IFG18" s="0" t="s"/>
      <x:c r="IFH18" s="0" t="s"/>
      <x:c r="IFI18" s="0" t="s"/>
      <x:c r="IFJ18" s="0" t="s"/>
      <x:c r="IFK18" s="0" t="s"/>
      <x:c r="IFL18" s="0" t="s"/>
      <x:c r="IFM18" s="0" t="s"/>
      <x:c r="IFN18" s="0" t="s"/>
      <x:c r="IFO18" s="0" t="s"/>
      <x:c r="IFP18" s="0" t="s"/>
      <x:c r="IFQ18" s="0" t="s"/>
      <x:c r="IFR18" s="0" t="s"/>
      <x:c r="IFS18" s="0" t="s"/>
      <x:c r="IFT18" s="0" t="s"/>
      <x:c r="IFU18" s="0" t="s"/>
      <x:c r="IFV18" s="0" t="s"/>
      <x:c r="IFW18" s="0" t="s"/>
      <x:c r="IFX18" s="0" t="s"/>
      <x:c r="IFY18" s="0" t="s"/>
      <x:c r="IFZ18" s="0" t="s"/>
      <x:c r="IGA18" s="0" t="s"/>
      <x:c r="IGB18" s="0" t="s"/>
      <x:c r="IGC18" s="0" t="s"/>
      <x:c r="IGD18" s="0" t="s"/>
      <x:c r="IGE18" s="0" t="s"/>
      <x:c r="IGF18" s="0" t="s"/>
      <x:c r="IGG18" s="0" t="s"/>
      <x:c r="IGH18" s="0" t="s"/>
      <x:c r="IGI18" s="0" t="s"/>
      <x:c r="IGJ18" s="0" t="s"/>
      <x:c r="IGK18" s="0" t="s"/>
      <x:c r="IGL18" s="0" t="s"/>
      <x:c r="IGM18" s="0" t="s"/>
      <x:c r="IGN18" s="0" t="s"/>
      <x:c r="IGO18" s="0" t="s"/>
      <x:c r="IGP18" s="0" t="s"/>
      <x:c r="IGQ18" s="0" t="s"/>
      <x:c r="IGR18" s="0" t="s"/>
      <x:c r="IGS18" s="0" t="s"/>
      <x:c r="IGT18" s="0" t="s"/>
      <x:c r="IGU18" s="0" t="s"/>
      <x:c r="IGV18" s="0" t="s"/>
      <x:c r="IGW18" s="0" t="s"/>
      <x:c r="IGX18" s="0" t="s"/>
      <x:c r="IGY18" s="0" t="s"/>
      <x:c r="IGZ18" s="0" t="s"/>
      <x:c r="IHA18" s="0" t="s"/>
      <x:c r="IHB18" s="0" t="s"/>
      <x:c r="IHC18" s="0" t="s"/>
      <x:c r="IHD18" s="0" t="s"/>
      <x:c r="IHE18" s="0" t="s"/>
      <x:c r="IHF18" s="0" t="s"/>
      <x:c r="IHG18" s="0" t="s"/>
      <x:c r="IHH18" s="0" t="s"/>
      <x:c r="IHI18" s="0" t="s"/>
      <x:c r="IHJ18" s="0" t="s"/>
      <x:c r="IHK18" s="0" t="s"/>
      <x:c r="IHL18" s="0" t="s"/>
      <x:c r="IHM18" s="0" t="s"/>
      <x:c r="IHN18" s="0" t="s"/>
      <x:c r="IHO18" s="0" t="s"/>
      <x:c r="IHP18" s="0" t="s"/>
      <x:c r="IHQ18" s="0" t="s"/>
      <x:c r="IHR18" s="0" t="s"/>
      <x:c r="IHS18" s="0" t="s"/>
      <x:c r="IHT18" s="0" t="s"/>
      <x:c r="IHU18" s="0" t="s"/>
      <x:c r="IHV18" s="0" t="s"/>
      <x:c r="IHW18" s="0" t="s"/>
      <x:c r="IHX18" s="0" t="s"/>
      <x:c r="IHY18" s="0" t="s"/>
      <x:c r="IHZ18" s="0" t="s"/>
      <x:c r="IIA18" s="0" t="s"/>
      <x:c r="IIB18" s="0" t="s"/>
      <x:c r="IIC18" s="0" t="s"/>
      <x:c r="IID18" s="0" t="s"/>
      <x:c r="IIE18" s="0" t="s"/>
      <x:c r="IIF18" s="0" t="s"/>
      <x:c r="IIG18" s="0" t="s"/>
      <x:c r="IIH18" s="0" t="s"/>
      <x:c r="III18" s="0" t="s"/>
      <x:c r="IIJ18" s="0" t="s"/>
      <x:c r="IIK18" s="0" t="s"/>
      <x:c r="IIL18" s="0" t="s"/>
      <x:c r="IIM18" s="0" t="s"/>
      <x:c r="IIN18" s="0" t="s"/>
      <x:c r="IIO18" s="0" t="s"/>
      <x:c r="IIP18" s="0" t="s"/>
      <x:c r="IIQ18" s="0" t="s"/>
      <x:c r="IIR18" s="0" t="s"/>
      <x:c r="IIS18" s="0" t="s"/>
      <x:c r="IIT18" s="0" t="s"/>
      <x:c r="IIU18" s="0" t="s"/>
      <x:c r="IIV18" s="0" t="s"/>
      <x:c r="IIW18" s="0" t="s"/>
      <x:c r="IIX18" s="0" t="s"/>
      <x:c r="IIY18" s="0" t="s"/>
      <x:c r="IIZ18" s="0" t="s"/>
      <x:c r="IJA18" s="0" t="s"/>
      <x:c r="IJB18" s="0" t="s"/>
      <x:c r="IJC18" s="0" t="s"/>
      <x:c r="IJD18" s="0" t="s"/>
      <x:c r="IJE18" s="0" t="s"/>
      <x:c r="IJF18" s="0" t="s"/>
      <x:c r="IJG18" s="0" t="s"/>
      <x:c r="IJH18" s="0" t="s"/>
      <x:c r="IJI18" s="0" t="s"/>
      <x:c r="IJJ18" s="0" t="s"/>
      <x:c r="IJK18" s="0" t="s"/>
      <x:c r="IJL18" s="0" t="s"/>
      <x:c r="IJM18" s="0" t="s"/>
      <x:c r="IJN18" s="0" t="s"/>
      <x:c r="IJO18" s="0" t="s"/>
      <x:c r="IJP18" s="0" t="s"/>
      <x:c r="IJQ18" s="0" t="s"/>
      <x:c r="IJR18" s="0" t="s"/>
      <x:c r="IJS18" s="0" t="s"/>
      <x:c r="IJT18" s="0" t="s"/>
      <x:c r="IJU18" s="0" t="s"/>
      <x:c r="IJV18" s="0" t="s"/>
      <x:c r="IJW18" s="0" t="s"/>
      <x:c r="IJX18" s="0" t="s"/>
      <x:c r="IJY18" s="0" t="s"/>
      <x:c r="IJZ18" s="0" t="s"/>
      <x:c r="IKA18" s="0" t="s"/>
      <x:c r="IKB18" s="0" t="s"/>
      <x:c r="IKC18" s="0" t="s"/>
      <x:c r="IKD18" s="0" t="s"/>
      <x:c r="IKE18" s="0" t="s"/>
      <x:c r="IKF18" s="0" t="s"/>
      <x:c r="IKG18" s="0" t="s"/>
      <x:c r="IKH18" s="0" t="s"/>
      <x:c r="IKI18" s="0" t="s"/>
      <x:c r="IKJ18" s="0" t="s"/>
      <x:c r="IKK18" s="0" t="s"/>
      <x:c r="IKL18" s="0" t="s"/>
      <x:c r="IKM18" s="0" t="s"/>
      <x:c r="IKN18" s="0" t="s"/>
      <x:c r="IKO18" s="0" t="s"/>
      <x:c r="IKP18" s="0" t="s"/>
      <x:c r="IKQ18" s="0" t="s"/>
      <x:c r="IKR18" s="0" t="s"/>
      <x:c r="IKS18" s="0" t="s"/>
      <x:c r="IKT18" s="0" t="s"/>
      <x:c r="IKU18" s="0" t="s"/>
      <x:c r="IKV18" s="0" t="s"/>
      <x:c r="IKW18" s="0" t="s"/>
      <x:c r="IKX18" s="0" t="s"/>
      <x:c r="IKY18" s="0" t="s"/>
      <x:c r="IKZ18" s="0" t="s"/>
      <x:c r="ILA18" s="0" t="s"/>
      <x:c r="ILB18" s="0" t="s"/>
      <x:c r="ILC18" s="0" t="s"/>
      <x:c r="ILD18" s="0" t="s"/>
      <x:c r="ILE18" s="0" t="s"/>
      <x:c r="ILF18" s="0" t="s"/>
      <x:c r="ILG18" s="0" t="s"/>
      <x:c r="ILH18" s="0" t="s"/>
      <x:c r="ILI18" s="0" t="s"/>
      <x:c r="ILJ18" s="0" t="s"/>
      <x:c r="ILK18" s="0" t="s"/>
      <x:c r="ILL18" s="0" t="s"/>
      <x:c r="ILM18" s="0" t="s"/>
      <x:c r="ILN18" s="0" t="s"/>
      <x:c r="ILO18" s="0" t="s"/>
      <x:c r="ILP18" s="0" t="s"/>
      <x:c r="ILQ18" s="0" t="s"/>
      <x:c r="ILR18" s="0" t="s"/>
      <x:c r="ILS18" s="0" t="s"/>
      <x:c r="ILT18" s="0" t="s"/>
      <x:c r="ILU18" s="0" t="s"/>
      <x:c r="ILV18" s="0" t="s"/>
      <x:c r="ILW18" s="0" t="s"/>
      <x:c r="ILX18" s="0" t="s"/>
      <x:c r="ILY18" s="0" t="s"/>
      <x:c r="ILZ18" s="0" t="s"/>
      <x:c r="IMA18" s="0" t="s"/>
      <x:c r="IMB18" s="0" t="s"/>
      <x:c r="IMC18" s="0" t="s"/>
      <x:c r="IMD18" s="0" t="s"/>
      <x:c r="IME18" s="0" t="s"/>
      <x:c r="IMF18" s="0" t="s"/>
      <x:c r="IMG18" s="0" t="s"/>
      <x:c r="IMH18" s="0" t="s"/>
      <x:c r="IMI18" s="0" t="s"/>
      <x:c r="IMJ18" s="0" t="s"/>
      <x:c r="IMK18" s="0" t="s"/>
      <x:c r="IML18" s="0" t="s"/>
      <x:c r="IMM18" s="0" t="s"/>
      <x:c r="IMN18" s="0" t="s"/>
      <x:c r="IMO18" s="0" t="s"/>
      <x:c r="IMP18" s="0" t="s"/>
      <x:c r="IMQ18" s="0" t="s"/>
      <x:c r="IMR18" s="0" t="s"/>
      <x:c r="IMS18" s="0" t="s"/>
      <x:c r="IMT18" s="0" t="s"/>
      <x:c r="IMU18" s="0" t="s"/>
      <x:c r="IMV18" s="0" t="s"/>
      <x:c r="IMW18" s="0" t="s"/>
      <x:c r="IMX18" s="0" t="s"/>
      <x:c r="IMY18" s="0" t="s"/>
      <x:c r="IMZ18" s="0" t="s"/>
      <x:c r="INA18" s="0" t="s"/>
      <x:c r="INB18" s="0" t="s"/>
      <x:c r="INC18" s="0" t="s"/>
      <x:c r="IND18" s="0" t="s"/>
      <x:c r="INE18" s="0" t="s"/>
      <x:c r="INF18" s="0" t="s"/>
      <x:c r="ING18" s="0" t="s"/>
      <x:c r="INH18" s="0" t="s"/>
      <x:c r="INI18" s="0" t="s"/>
      <x:c r="INJ18" s="0" t="s"/>
      <x:c r="INK18" s="0" t="s"/>
      <x:c r="INL18" s="0" t="s"/>
      <x:c r="INM18" s="0" t="s"/>
      <x:c r="INN18" s="0" t="s"/>
      <x:c r="INO18" s="0" t="s"/>
      <x:c r="INP18" s="0" t="s"/>
      <x:c r="INQ18" s="0" t="s"/>
      <x:c r="INR18" s="0" t="s"/>
      <x:c r="INS18" s="0" t="s"/>
      <x:c r="INT18" s="0" t="s"/>
      <x:c r="INU18" s="0" t="s"/>
      <x:c r="INV18" s="0" t="s"/>
      <x:c r="INW18" s="0" t="s"/>
      <x:c r="INX18" s="0" t="s"/>
      <x:c r="INY18" s="0" t="s"/>
      <x:c r="INZ18" s="0" t="s"/>
      <x:c r="IOA18" s="0" t="s"/>
      <x:c r="IOB18" s="0" t="s"/>
      <x:c r="IOC18" s="0" t="s"/>
      <x:c r="IOD18" s="0" t="s"/>
      <x:c r="IOE18" s="0" t="s"/>
      <x:c r="IOF18" s="0" t="s"/>
      <x:c r="IOG18" s="0" t="s"/>
      <x:c r="IOH18" s="0" t="s"/>
      <x:c r="IOI18" s="0" t="s"/>
      <x:c r="IOJ18" s="0" t="s"/>
      <x:c r="IOK18" s="0" t="s"/>
      <x:c r="IOL18" s="0" t="s"/>
      <x:c r="IOM18" s="0" t="s"/>
      <x:c r="ION18" s="0" t="s"/>
      <x:c r="IOO18" s="0" t="s"/>
      <x:c r="IOP18" s="0" t="s"/>
      <x:c r="IOQ18" s="0" t="s"/>
      <x:c r="IOR18" s="0" t="s"/>
      <x:c r="IOS18" s="0" t="s"/>
      <x:c r="IOT18" s="0" t="s"/>
      <x:c r="IOU18" s="0" t="s"/>
      <x:c r="IOV18" s="0" t="s"/>
      <x:c r="IOW18" s="0" t="s"/>
      <x:c r="IOX18" s="0" t="s"/>
      <x:c r="IOY18" s="0" t="s"/>
      <x:c r="IOZ18" s="0" t="s"/>
      <x:c r="IPA18" s="0" t="s"/>
      <x:c r="IPB18" s="0" t="s"/>
      <x:c r="IPC18" s="0" t="s"/>
      <x:c r="IPD18" s="0" t="s"/>
      <x:c r="IPE18" s="0" t="s"/>
      <x:c r="IPF18" s="0" t="s"/>
      <x:c r="IPG18" s="0" t="s"/>
      <x:c r="IPH18" s="0" t="s"/>
      <x:c r="IPI18" s="0" t="s"/>
      <x:c r="IPJ18" s="0" t="s"/>
      <x:c r="IPK18" s="0" t="s"/>
      <x:c r="IPL18" s="0" t="s"/>
      <x:c r="IPM18" s="0" t="s"/>
      <x:c r="IPN18" s="0" t="s"/>
      <x:c r="IPO18" s="0" t="s"/>
      <x:c r="IPP18" s="0" t="s"/>
      <x:c r="IPQ18" s="0" t="s"/>
      <x:c r="IPR18" s="0" t="s"/>
      <x:c r="IPS18" s="0" t="s"/>
      <x:c r="IPT18" s="0" t="s"/>
      <x:c r="IPU18" s="0" t="s"/>
      <x:c r="IPV18" s="0" t="s"/>
      <x:c r="IPW18" s="0" t="s"/>
      <x:c r="IPX18" s="0" t="s"/>
      <x:c r="IPY18" s="0" t="s"/>
      <x:c r="IPZ18" s="0" t="s"/>
      <x:c r="IQA18" s="0" t="s"/>
      <x:c r="IQB18" s="0" t="s"/>
      <x:c r="IQC18" s="0" t="s"/>
      <x:c r="IQD18" s="0" t="s"/>
      <x:c r="IQE18" s="0" t="s"/>
      <x:c r="IQF18" s="0" t="s"/>
      <x:c r="IQG18" s="0" t="s"/>
      <x:c r="IQH18" s="0" t="s"/>
      <x:c r="IQI18" s="0" t="s"/>
      <x:c r="IQJ18" s="0" t="s"/>
      <x:c r="IQK18" s="0" t="s"/>
      <x:c r="IQL18" s="0" t="s"/>
      <x:c r="IQM18" s="0" t="s"/>
      <x:c r="IQN18" s="0" t="s"/>
      <x:c r="IQO18" s="0" t="s"/>
      <x:c r="IQP18" s="0" t="s"/>
      <x:c r="IQQ18" s="0" t="s"/>
      <x:c r="IQR18" s="0" t="s"/>
      <x:c r="IQS18" s="0" t="s"/>
      <x:c r="IQT18" s="0" t="s"/>
      <x:c r="IQU18" s="0" t="s"/>
      <x:c r="IQV18" s="0" t="s"/>
      <x:c r="IQW18" s="0" t="s"/>
      <x:c r="IQX18" s="0" t="s"/>
      <x:c r="IQY18" s="0" t="s"/>
      <x:c r="IQZ18" s="0" t="s"/>
      <x:c r="IRA18" s="0" t="s"/>
      <x:c r="IRB18" s="0" t="s"/>
      <x:c r="IRC18" s="0" t="s"/>
      <x:c r="IRD18" s="0" t="s"/>
      <x:c r="IRE18" s="0" t="s"/>
      <x:c r="IRF18" s="0" t="s"/>
      <x:c r="IRG18" s="0" t="s"/>
      <x:c r="IRH18" s="0" t="s"/>
      <x:c r="IRI18" s="0" t="s"/>
      <x:c r="IRJ18" s="0" t="s"/>
      <x:c r="IRK18" s="0" t="s"/>
      <x:c r="IRL18" s="0" t="s"/>
      <x:c r="IRM18" s="0" t="s"/>
      <x:c r="IRN18" s="0" t="s"/>
      <x:c r="IRO18" s="0" t="s"/>
      <x:c r="IRP18" s="0" t="s"/>
      <x:c r="IRQ18" s="0" t="s"/>
      <x:c r="IRR18" s="0" t="s"/>
      <x:c r="IRS18" s="0" t="s"/>
      <x:c r="IRT18" s="0" t="s"/>
      <x:c r="IRU18" s="0" t="s"/>
      <x:c r="IRV18" s="0" t="s"/>
      <x:c r="IRW18" s="0" t="s"/>
      <x:c r="IRX18" s="0" t="s"/>
      <x:c r="IRY18" s="0" t="s"/>
      <x:c r="IRZ18" s="0" t="s"/>
      <x:c r="ISA18" s="0" t="s"/>
      <x:c r="ISB18" s="0" t="s"/>
      <x:c r="ISC18" s="0" t="s"/>
      <x:c r="ISD18" s="0" t="s"/>
      <x:c r="ISE18" s="0" t="s"/>
      <x:c r="ISF18" s="0" t="s"/>
      <x:c r="ISG18" s="0" t="s"/>
      <x:c r="ISH18" s="0" t="s"/>
      <x:c r="ISI18" s="0" t="s"/>
      <x:c r="ISJ18" s="0" t="s"/>
      <x:c r="ISK18" s="0" t="s"/>
      <x:c r="ISL18" s="0" t="s"/>
      <x:c r="ISM18" s="0" t="s"/>
      <x:c r="ISN18" s="0" t="s"/>
      <x:c r="ISO18" s="0" t="s"/>
      <x:c r="ISP18" s="0" t="s"/>
      <x:c r="ISQ18" s="0" t="s"/>
      <x:c r="ISR18" s="0" t="s"/>
      <x:c r="ISS18" s="0" t="s"/>
      <x:c r="IST18" s="0" t="s"/>
      <x:c r="ISU18" s="0" t="s"/>
      <x:c r="ISV18" s="0" t="s"/>
      <x:c r="ISW18" s="0" t="s"/>
      <x:c r="ISX18" s="0" t="s"/>
      <x:c r="ISY18" s="0" t="s"/>
      <x:c r="ISZ18" s="0" t="s"/>
      <x:c r="ITA18" s="0" t="s"/>
      <x:c r="ITB18" s="0" t="s"/>
      <x:c r="ITC18" s="0" t="s"/>
      <x:c r="ITD18" s="0" t="s"/>
      <x:c r="ITE18" s="0" t="s"/>
      <x:c r="ITF18" s="0" t="s"/>
      <x:c r="ITG18" s="0" t="s"/>
      <x:c r="ITH18" s="0" t="s"/>
      <x:c r="ITI18" s="0" t="s"/>
      <x:c r="ITJ18" s="0" t="s"/>
      <x:c r="ITK18" s="0" t="s"/>
      <x:c r="ITL18" s="0" t="s"/>
      <x:c r="ITM18" s="0" t="s"/>
      <x:c r="ITN18" s="0" t="s"/>
      <x:c r="ITO18" s="0" t="s"/>
      <x:c r="ITP18" s="0" t="s"/>
      <x:c r="ITQ18" s="0" t="s"/>
      <x:c r="ITR18" s="0" t="s"/>
      <x:c r="ITS18" s="0" t="s"/>
      <x:c r="ITT18" s="0" t="s"/>
      <x:c r="ITU18" s="0" t="s"/>
      <x:c r="ITV18" s="0" t="s"/>
      <x:c r="ITW18" s="0" t="s"/>
      <x:c r="ITX18" s="0" t="s"/>
      <x:c r="ITY18" s="0" t="s"/>
      <x:c r="ITZ18" s="0" t="s"/>
      <x:c r="IUA18" s="0" t="s"/>
      <x:c r="IUB18" s="0" t="s"/>
      <x:c r="IUC18" s="0" t="s"/>
      <x:c r="IUD18" s="0" t="s"/>
      <x:c r="IUE18" s="0" t="s"/>
      <x:c r="IUF18" s="0" t="s"/>
      <x:c r="IUG18" s="0" t="s"/>
      <x:c r="IUH18" s="0" t="s"/>
      <x:c r="IUI18" s="0" t="s"/>
      <x:c r="IUJ18" s="0" t="s"/>
      <x:c r="IUK18" s="0" t="s"/>
      <x:c r="IUL18" s="0" t="s"/>
      <x:c r="IUM18" s="0" t="s"/>
      <x:c r="IUN18" s="0" t="s"/>
      <x:c r="IUO18" s="0" t="s"/>
      <x:c r="IUP18" s="0" t="s"/>
      <x:c r="IUQ18" s="0" t="s"/>
      <x:c r="IUR18" s="0" t="s"/>
      <x:c r="IUS18" s="0" t="s"/>
      <x:c r="IUT18" s="0" t="s"/>
      <x:c r="IUU18" s="0" t="s"/>
      <x:c r="IUV18" s="0" t="s"/>
      <x:c r="IUW18" s="0" t="s"/>
      <x:c r="IUX18" s="0" t="s"/>
      <x:c r="IUY18" s="0" t="s"/>
      <x:c r="IUZ18" s="0" t="s"/>
      <x:c r="IVA18" s="0" t="s"/>
      <x:c r="IVB18" s="0" t="s"/>
      <x:c r="IVC18" s="0" t="s"/>
      <x:c r="IVD18" s="0" t="s"/>
      <x:c r="IVE18" s="0" t="s"/>
      <x:c r="IVF18" s="0" t="s"/>
      <x:c r="IVG18" s="0" t="s"/>
      <x:c r="IVH18" s="0" t="s"/>
      <x:c r="IVI18" s="0" t="s"/>
      <x:c r="IVJ18" s="0" t="s"/>
      <x:c r="IVK18" s="0" t="s"/>
      <x:c r="IVL18" s="0" t="s"/>
      <x:c r="IVM18" s="0" t="s"/>
      <x:c r="IVN18" s="0" t="s"/>
      <x:c r="IVO18" s="0" t="s"/>
      <x:c r="IVP18" s="0" t="s"/>
      <x:c r="IVQ18" s="0" t="s"/>
      <x:c r="IVR18" s="0" t="s"/>
      <x:c r="IVS18" s="0" t="s"/>
      <x:c r="IVT18" s="0" t="s"/>
      <x:c r="IVU18" s="0" t="s"/>
      <x:c r="IVV18" s="0" t="s"/>
      <x:c r="IVW18" s="0" t="s"/>
      <x:c r="IVX18" s="0" t="s"/>
      <x:c r="IVY18" s="0" t="s"/>
      <x:c r="IVZ18" s="0" t="s"/>
      <x:c r="IWA18" s="0" t="s"/>
      <x:c r="IWB18" s="0" t="s"/>
      <x:c r="IWC18" s="0" t="s"/>
      <x:c r="IWD18" s="0" t="s"/>
      <x:c r="IWE18" s="0" t="s"/>
      <x:c r="IWF18" s="0" t="s"/>
      <x:c r="IWG18" s="0" t="s"/>
      <x:c r="IWH18" s="0" t="s"/>
      <x:c r="IWI18" s="0" t="s"/>
      <x:c r="IWJ18" s="0" t="s"/>
      <x:c r="IWK18" s="0" t="s"/>
      <x:c r="IWL18" s="0" t="s"/>
      <x:c r="IWM18" s="0" t="s"/>
      <x:c r="IWN18" s="0" t="s"/>
      <x:c r="IWO18" s="0" t="s"/>
      <x:c r="IWP18" s="0" t="s"/>
      <x:c r="IWQ18" s="0" t="s"/>
      <x:c r="IWR18" s="0" t="s"/>
      <x:c r="IWS18" s="0" t="s"/>
      <x:c r="IWT18" s="0" t="s"/>
      <x:c r="IWU18" s="0" t="s"/>
      <x:c r="IWV18" s="0" t="s"/>
      <x:c r="IWW18" s="0" t="s"/>
      <x:c r="IWX18" s="0" t="s"/>
      <x:c r="IWY18" s="0" t="s"/>
      <x:c r="IWZ18" s="0" t="s"/>
      <x:c r="IXA18" s="0" t="s"/>
      <x:c r="IXB18" s="0" t="s"/>
      <x:c r="IXC18" s="0" t="s"/>
      <x:c r="IXD18" s="0" t="s"/>
      <x:c r="IXE18" s="0" t="s"/>
      <x:c r="IXF18" s="0" t="s"/>
      <x:c r="IXG18" s="0" t="s"/>
      <x:c r="IXH18" s="0" t="s"/>
      <x:c r="IXI18" s="0" t="s"/>
      <x:c r="IXJ18" s="0" t="s"/>
      <x:c r="IXK18" s="0" t="s"/>
      <x:c r="IXL18" s="0" t="s"/>
      <x:c r="IXM18" s="0" t="s"/>
      <x:c r="IXN18" s="0" t="s"/>
      <x:c r="IXO18" s="0" t="s"/>
      <x:c r="IXP18" s="0" t="s"/>
      <x:c r="IXQ18" s="0" t="s"/>
      <x:c r="IXR18" s="0" t="s"/>
      <x:c r="IXS18" s="0" t="s"/>
      <x:c r="IXT18" s="0" t="s"/>
      <x:c r="IXU18" s="0" t="s"/>
      <x:c r="IXV18" s="0" t="s"/>
      <x:c r="IXW18" s="0" t="s"/>
      <x:c r="IXX18" s="0" t="s"/>
      <x:c r="IXY18" s="0" t="s"/>
      <x:c r="IXZ18" s="0" t="s"/>
      <x:c r="IYA18" s="0" t="s"/>
      <x:c r="IYB18" s="0" t="s"/>
      <x:c r="IYC18" s="0" t="s"/>
      <x:c r="IYD18" s="0" t="s"/>
      <x:c r="IYE18" s="0" t="s"/>
      <x:c r="IYF18" s="0" t="s"/>
      <x:c r="IYG18" s="0" t="s"/>
      <x:c r="IYH18" s="0" t="s"/>
      <x:c r="IYI18" s="0" t="s"/>
      <x:c r="IYJ18" s="0" t="s"/>
      <x:c r="IYK18" s="0" t="s"/>
      <x:c r="IYL18" s="0" t="s"/>
      <x:c r="IYM18" s="0" t="s"/>
      <x:c r="IYN18" s="0" t="s"/>
      <x:c r="IYO18" s="0" t="s"/>
      <x:c r="IYP18" s="0" t="s"/>
      <x:c r="IYQ18" s="0" t="s"/>
      <x:c r="IYR18" s="0" t="s"/>
      <x:c r="IYS18" s="0" t="s"/>
      <x:c r="IYT18" s="0" t="s"/>
      <x:c r="IYU18" s="0" t="s"/>
      <x:c r="IYV18" s="0" t="s"/>
      <x:c r="IYW18" s="0" t="s"/>
      <x:c r="IYX18" s="0" t="s"/>
      <x:c r="IYY18" s="0" t="s"/>
      <x:c r="IYZ18" s="0" t="s"/>
      <x:c r="IZA18" s="0" t="s"/>
      <x:c r="IZB18" s="0" t="s"/>
      <x:c r="IZC18" s="0" t="s"/>
      <x:c r="IZD18" s="0" t="s"/>
      <x:c r="IZE18" s="0" t="s"/>
      <x:c r="IZF18" s="0" t="s"/>
      <x:c r="IZG18" s="0" t="s"/>
      <x:c r="IZH18" s="0" t="s"/>
      <x:c r="IZI18" s="0" t="s"/>
      <x:c r="IZJ18" s="0" t="s"/>
      <x:c r="IZK18" s="0" t="s"/>
      <x:c r="IZL18" s="0" t="s"/>
      <x:c r="IZM18" s="0" t="s"/>
      <x:c r="IZN18" s="0" t="s"/>
      <x:c r="IZO18" s="0" t="s"/>
      <x:c r="IZP18" s="0" t="s"/>
      <x:c r="IZQ18" s="0" t="s"/>
      <x:c r="IZR18" s="0" t="s"/>
      <x:c r="IZS18" s="0" t="s"/>
      <x:c r="IZT18" s="0" t="s"/>
      <x:c r="IZU18" s="0" t="s"/>
      <x:c r="IZV18" s="0" t="s"/>
      <x:c r="IZW18" s="0" t="s"/>
      <x:c r="IZX18" s="0" t="s"/>
      <x:c r="IZY18" s="0" t="s"/>
      <x:c r="IZZ18" s="0" t="s"/>
      <x:c r="JAA18" s="0" t="s"/>
      <x:c r="JAB18" s="0" t="s"/>
      <x:c r="JAC18" s="0" t="s"/>
      <x:c r="JAD18" s="0" t="s"/>
      <x:c r="JAE18" s="0" t="s"/>
      <x:c r="JAF18" s="0" t="s"/>
      <x:c r="JAG18" s="0" t="s"/>
      <x:c r="JAH18" s="0" t="s"/>
      <x:c r="JAI18" s="0" t="s"/>
      <x:c r="JAJ18" s="0" t="s"/>
      <x:c r="JAK18" s="0" t="s"/>
      <x:c r="JAL18" s="0" t="s"/>
      <x:c r="JAM18" s="0" t="s"/>
      <x:c r="JAN18" s="0" t="s"/>
      <x:c r="JAO18" s="0" t="s"/>
      <x:c r="JAP18" s="0" t="s"/>
      <x:c r="JAQ18" s="0" t="s"/>
      <x:c r="JAR18" s="0" t="s"/>
      <x:c r="JAS18" s="0" t="s"/>
      <x:c r="JAT18" s="0" t="s"/>
      <x:c r="JAU18" s="0" t="s"/>
      <x:c r="JAV18" s="0" t="s"/>
      <x:c r="JAW18" s="0" t="s"/>
      <x:c r="JAX18" s="0" t="s"/>
      <x:c r="JAY18" s="0" t="s"/>
      <x:c r="JAZ18" s="0" t="s"/>
      <x:c r="JBA18" s="0" t="s"/>
      <x:c r="JBB18" s="0" t="s"/>
      <x:c r="JBC18" s="0" t="s"/>
      <x:c r="JBD18" s="0" t="s"/>
      <x:c r="JBE18" s="0" t="s"/>
      <x:c r="JBF18" s="0" t="s"/>
      <x:c r="JBG18" s="0" t="s"/>
      <x:c r="JBH18" s="0" t="s"/>
      <x:c r="JBI18" s="0" t="s"/>
      <x:c r="JBJ18" s="0" t="s"/>
      <x:c r="JBK18" s="0" t="s"/>
      <x:c r="JBL18" s="0" t="s"/>
      <x:c r="JBM18" s="0" t="s"/>
      <x:c r="JBN18" s="0" t="s"/>
      <x:c r="JBO18" s="0" t="s"/>
      <x:c r="JBP18" s="0" t="s"/>
      <x:c r="JBQ18" s="0" t="s"/>
      <x:c r="JBR18" s="0" t="s"/>
      <x:c r="JBS18" s="0" t="s"/>
      <x:c r="JBT18" s="0" t="s"/>
      <x:c r="JBU18" s="0" t="s"/>
      <x:c r="JBV18" s="0" t="s"/>
      <x:c r="JBW18" s="0" t="s"/>
      <x:c r="JBX18" s="0" t="s"/>
      <x:c r="JBY18" s="0" t="s"/>
      <x:c r="JBZ18" s="0" t="s"/>
      <x:c r="JCA18" s="0" t="s"/>
      <x:c r="JCB18" s="0" t="s"/>
      <x:c r="JCC18" s="0" t="s"/>
      <x:c r="JCD18" s="0" t="s"/>
      <x:c r="JCE18" s="0" t="s"/>
      <x:c r="JCF18" s="0" t="s"/>
      <x:c r="JCG18" s="0" t="s"/>
      <x:c r="JCH18" s="0" t="s"/>
      <x:c r="JCI18" s="0" t="s"/>
      <x:c r="JCJ18" s="0" t="s"/>
      <x:c r="JCK18" s="0" t="s"/>
      <x:c r="JCL18" s="0" t="s"/>
      <x:c r="JCM18" s="0" t="s"/>
      <x:c r="JCN18" s="0" t="s"/>
      <x:c r="JCO18" s="0" t="s"/>
      <x:c r="JCP18" s="0" t="s"/>
      <x:c r="JCQ18" s="0" t="s"/>
      <x:c r="JCR18" s="0" t="s"/>
      <x:c r="JCS18" s="0" t="s"/>
      <x:c r="JCT18" s="0" t="s"/>
      <x:c r="JCU18" s="0" t="s"/>
      <x:c r="JCV18" s="0" t="s"/>
      <x:c r="JCW18" s="0" t="s"/>
      <x:c r="JCX18" s="0" t="s"/>
      <x:c r="JCY18" s="0" t="s"/>
      <x:c r="JCZ18" s="0" t="s"/>
      <x:c r="JDA18" s="0" t="s"/>
      <x:c r="JDB18" s="0" t="s"/>
      <x:c r="JDC18" s="0" t="s"/>
      <x:c r="JDD18" s="0" t="s"/>
      <x:c r="JDE18" s="0" t="s"/>
      <x:c r="JDF18" s="0" t="s"/>
      <x:c r="JDG18" s="0" t="s"/>
      <x:c r="JDH18" s="0" t="s"/>
      <x:c r="JDI18" s="0" t="s"/>
      <x:c r="JDJ18" s="0" t="s"/>
      <x:c r="JDK18" s="0" t="s"/>
      <x:c r="JDL18" s="0" t="s"/>
      <x:c r="JDM18" s="0" t="s"/>
      <x:c r="JDN18" s="0" t="s"/>
      <x:c r="JDO18" s="0" t="s"/>
      <x:c r="JDP18" s="0" t="s"/>
      <x:c r="JDQ18" s="0" t="s"/>
      <x:c r="JDR18" s="0" t="s"/>
      <x:c r="JDS18" s="0" t="s"/>
      <x:c r="JDT18" s="0" t="s"/>
      <x:c r="JDU18" s="0" t="s"/>
      <x:c r="JDV18" s="0" t="s"/>
      <x:c r="JDW18" s="0" t="s"/>
      <x:c r="JDX18" s="0" t="s"/>
      <x:c r="JDY18" s="0" t="s"/>
      <x:c r="JDZ18" s="0" t="s"/>
      <x:c r="JEA18" s="0" t="s"/>
      <x:c r="JEB18" s="0" t="s"/>
      <x:c r="JEC18" s="0" t="s"/>
      <x:c r="JED18" s="0" t="s"/>
      <x:c r="JEE18" s="0" t="s"/>
      <x:c r="JEF18" s="0" t="s"/>
      <x:c r="JEG18" s="0" t="s"/>
      <x:c r="JEH18" s="0" t="s"/>
      <x:c r="JEI18" s="0" t="s"/>
      <x:c r="JEJ18" s="0" t="s"/>
      <x:c r="JEK18" s="0" t="s"/>
      <x:c r="JEL18" s="0" t="s"/>
      <x:c r="JEM18" s="0" t="s"/>
      <x:c r="JEN18" s="0" t="s"/>
      <x:c r="JEO18" s="0" t="s"/>
      <x:c r="JEP18" s="0" t="s"/>
      <x:c r="JEQ18" s="0" t="s"/>
      <x:c r="JER18" s="0" t="s"/>
      <x:c r="JES18" s="0" t="s"/>
      <x:c r="JET18" s="0" t="s"/>
      <x:c r="JEU18" s="0" t="s"/>
      <x:c r="JEV18" s="0" t="s"/>
      <x:c r="JEW18" s="0" t="s"/>
      <x:c r="JEX18" s="0" t="s"/>
      <x:c r="JEY18" s="0" t="s"/>
      <x:c r="JEZ18" s="0" t="s"/>
      <x:c r="JFA18" s="0" t="s"/>
      <x:c r="JFB18" s="0" t="s"/>
      <x:c r="JFC18" s="0" t="s"/>
      <x:c r="JFD18" s="0" t="s"/>
      <x:c r="JFE18" s="0" t="s"/>
      <x:c r="JFF18" s="0" t="s"/>
      <x:c r="JFG18" s="0" t="s"/>
      <x:c r="JFH18" s="0" t="s"/>
      <x:c r="JFI18" s="0" t="s"/>
      <x:c r="JFJ18" s="0" t="s"/>
      <x:c r="JFK18" s="0" t="s"/>
      <x:c r="JFL18" s="0" t="s"/>
      <x:c r="JFM18" s="0" t="s"/>
      <x:c r="JFN18" s="0" t="s"/>
      <x:c r="JFO18" s="0" t="s"/>
      <x:c r="JFP18" s="0" t="s"/>
      <x:c r="JFQ18" s="0" t="s"/>
      <x:c r="JFR18" s="0" t="s"/>
      <x:c r="JFS18" s="0" t="s"/>
      <x:c r="JFT18" s="0" t="s"/>
      <x:c r="JFU18" s="0" t="s"/>
      <x:c r="JFV18" s="0" t="s"/>
      <x:c r="JFW18" s="0" t="s"/>
      <x:c r="JFX18" s="0" t="s"/>
      <x:c r="JFY18" s="0" t="s"/>
      <x:c r="JFZ18" s="0" t="s"/>
      <x:c r="JGA18" s="0" t="s"/>
      <x:c r="JGB18" s="0" t="s"/>
      <x:c r="JGC18" s="0" t="s"/>
      <x:c r="JGD18" s="0" t="s"/>
      <x:c r="JGE18" s="0" t="s"/>
      <x:c r="JGF18" s="0" t="s"/>
      <x:c r="JGG18" s="0" t="s"/>
      <x:c r="JGH18" s="0" t="s"/>
      <x:c r="JGI18" s="0" t="s"/>
      <x:c r="JGJ18" s="0" t="s"/>
      <x:c r="JGK18" s="0" t="s"/>
      <x:c r="JGL18" s="0" t="s"/>
      <x:c r="JGM18" s="0" t="s"/>
      <x:c r="JGN18" s="0" t="s"/>
      <x:c r="JGO18" s="0" t="s"/>
      <x:c r="JGP18" s="0" t="s"/>
      <x:c r="JGQ18" s="0" t="s"/>
      <x:c r="JGR18" s="0" t="s"/>
      <x:c r="JGS18" s="0" t="s"/>
      <x:c r="JGT18" s="0" t="s"/>
      <x:c r="JGU18" s="0" t="s"/>
      <x:c r="JGV18" s="0" t="s"/>
      <x:c r="JGW18" s="0" t="s"/>
      <x:c r="JGX18" s="0" t="s"/>
      <x:c r="JGY18" s="0" t="s"/>
      <x:c r="JGZ18" s="0" t="s"/>
      <x:c r="JHA18" s="0" t="s"/>
      <x:c r="JHB18" s="0" t="s"/>
      <x:c r="JHC18" s="0" t="s"/>
      <x:c r="JHD18" s="0" t="s"/>
      <x:c r="JHE18" s="0" t="s"/>
      <x:c r="JHF18" s="0" t="s"/>
      <x:c r="JHG18" s="0" t="s"/>
      <x:c r="JHH18" s="0" t="s"/>
      <x:c r="JHI18" s="0" t="s"/>
      <x:c r="JHJ18" s="0" t="s"/>
      <x:c r="JHK18" s="0" t="s"/>
      <x:c r="JHL18" s="0" t="s"/>
      <x:c r="JHM18" s="0" t="s"/>
      <x:c r="JHN18" s="0" t="s"/>
      <x:c r="JHO18" s="0" t="s"/>
      <x:c r="JHP18" s="0" t="s"/>
      <x:c r="JHQ18" s="0" t="s"/>
      <x:c r="JHR18" s="0" t="s"/>
      <x:c r="JHS18" s="0" t="s"/>
      <x:c r="JHT18" s="0" t="s"/>
      <x:c r="JHU18" s="0" t="s"/>
      <x:c r="JHV18" s="0" t="s"/>
      <x:c r="JHW18" s="0" t="s"/>
      <x:c r="JHX18" s="0" t="s"/>
      <x:c r="JHY18" s="0" t="s"/>
      <x:c r="JHZ18" s="0" t="s"/>
      <x:c r="JIA18" s="0" t="s"/>
      <x:c r="JIB18" s="0" t="s"/>
      <x:c r="JIC18" s="0" t="s"/>
      <x:c r="JID18" s="0" t="s"/>
      <x:c r="JIE18" s="0" t="s"/>
      <x:c r="JIF18" s="0" t="s"/>
      <x:c r="JIG18" s="0" t="s"/>
      <x:c r="JIH18" s="0" t="s"/>
      <x:c r="JII18" s="0" t="s"/>
      <x:c r="JIJ18" s="0" t="s"/>
      <x:c r="JIK18" s="0" t="s"/>
      <x:c r="JIL18" s="0" t="s"/>
      <x:c r="JIM18" s="0" t="s"/>
      <x:c r="JIN18" s="0" t="s"/>
      <x:c r="JIO18" s="0" t="s"/>
      <x:c r="JIP18" s="0" t="s"/>
      <x:c r="JIQ18" s="0" t="s"/>
      <x:c r="JIR18" s="0" t="s"/>
      <x:c r="JIS18" s="0" t="s"/>
      <x:c r="JIT18" s="0" t="s"/>
      <x:c r="JIU18" s="0" t="s"/>
      <x:c r="JIV18" s="0" t="s"/>
      <x:c r="JIW18" s="0" t="s"/>
      <x:c r="JIX18" s="0" t="s"/>
      <x:c r="JIY18" s="0" t="s"/>
      <x:c r="JIZ18" s="0" t="s"/>
      <x:c r="JJA18" s="0" t="s"/>
      <x:c r="JJB18" s="0" t="s"/>
      <x:c r="JJC18" s="0" t="s"/>
      <x:c r="JJD18" s="0" t="s"/>
      <x:c r="JJE18" s="0" t="s"/>
      <x:c r="JJF18" s="0" t="s"/>
      <x:c r="JJG18" s="0" t="s"/>
      <x:c r="JJH18" s="0" t="s"/>
      <x:c r="JJI18" s="0" t="s"/>
      <x:c r="JJJ18" s="0" t="s"/>
      <x:c r="JJK18" s="0" t="s"/>
      <x:c r="JJL18" s="0" t="s"/>
      <x:c r="JJM18" s="0" t="s"/>
      <x:c r="JJN18" s="0" t="s"/>
      <x:c r="JJO18" s="0" t="s"/>
      <x:c r="JJP18" s="0" t="s"/>
      <x:c r="JJQ18" s="0" t="s"/>
      <x:c r="JJR18" s="0" t="s"/>
      <x:c r="JJS18" s="0" t="s"/>
      <x:c r="JJT18" s="0" t="s"/>
      <x:c r="JJU18" s="0" t="s"/>
      <x:c r="JJV18" s="0" t="s"/>
      <x:c r="JJW18" s="0" t="s"/>
      <x:c r="JJX18" s="0" t="s"/>
      <x:c r="JJY18" s="0" t="s"/>
      <x:c r="JJZ18" s="0" t="s"/>
      <x:c r="JKA18" s="0" t="s"/>
      <x:c r="JKB18" s="0" t="s"/>
      <x:c r="JKC18" s="0" t="s"/>
      <x:c r="JKD18" s="0" t="s"/>
      <x:c r="JKE18" s="0" t="s"/>
      <x:c r="JKF18" s="0" t="s"/>
      <x:c r="JKG18" s="0" t="s"/>
      <x:c r="JKH18" s="0" t="s"/>
      <x:c r="JKI18" s="0" t="s"/>
      <x:c r="JKJ18" s="0" t="s"/>
      <x:c r="JKK18" s="0" t="s"/>
      <x:c r="JKL18" s="0" t="s"/>
      <x:c r="JKM18" s="0" t="s"/>
      <x:c r="JKN18" s="0" t="s"/>
      <x:c r="JKO18" s="0" t="s"/>
      <x:c r="JKP18" s="0" t="s"/>
      <x:c r="JKQ18" s="0" t="s"/>
      <x:c r="JKR18" s="0" t="s"/>
      <x:c r="JKS18" s="0" t="s"/>
      <x:c r="JKT18" s="0" t="s"/>
      <x:c r="JKU18" s="0" t="s"/>
      <x:c r="JKV18" s="0" t="s"/>
      <x:c r="JKW18" s="0" t="s"/>
      <x:c r="JKX18" s="0" t="s"/>
      <x:c r="JKY18" s="0" t="s"/>
      <x:c r="JKZ18" s="0" t="s"/>
      <x:c r="JLA18" s="0" t="s"/>
      <x:c r="JLB18" s="0" t="s"/>
      <x:c r="JLC18" s="0" t="s"/>
      <x:c r="JLD18" s="0" t="s"/>
      <x:c r="JLE18" s="0" t="s"/>
      <x:c r="JLF18" s="0" t="s"/>
      <x:c r="JLG18" s="0" t="s"/>
      <x:c r="JLH18" s="0" t="s"/>
      <x:c r="JLI18" s="0" t="s"/>
      <x:c r="JLJ18" s="0" t="s"/>
      <x:c r="JLK18" s="0" t="s"/>
      <x:c r="JLL18" s="0" t="s"/>
      <x:c r="JLM18" s="0" t="s"/>
      <x:c r="JLN18" s="0" t="s"/>
      <x:c r="JLO18" s="0" t="s"/>
      <x:c r="JLP18" s="0" t="s"/>
      <x:c r="JLQ18" s="0" t="s"/>
      <x:c r="JLR18" s="0" t="s"/>
      <x:c r="JLS18" s="0" t="s"/>
      <x:c r="JLT18" s="0" t="s"/>
      <x:c r="JLU18" s="0" t="s"/>
      <x:c r="JLV18" s="0" t="s"/>
      <x:c r="JLW18" s="0" t="s"/>
      <x:c r="JLX18" s="0" t="s"/>
      <x:c r="JLY18" s="0" t="s"/>
      <x:c r="JLZ18" s="0" t="s"/>
      <x:c r="JMA18" s="0" t="s"/>
      <x:c r="JMB18" s="0" t="s"/>
      <x:c r="JMC18" s="0" t="s"/>
      <x:c r="JMD18" s="0" t="s"/>
      <x:c r="JME18" s="0" t="s"/>
      <x:c r="JMF18" s="0" t="s"/>
      <x:c r="JMG18" s="0" t="s"/>
      <x:c r="JMH18" s="0" t="s"/>
      <x:c r="JMI18" s="0" t="s"/>
      <x:c r="JMJ18" s="0" t="s"/>
      <x:c r="JMK18" s="0" t="s"/>
      <x:c r="JML18" s="0" t="s"/>
      <x:c r="JMM18" s="0" t="s"/>
      <x:c r="JMN18" s="0" t="s"/>
      <x:c r="JMO18" s="0" t="s"/>
      <x:c r="JMP18" s="0" t="s"/>
      <x:c r="JMQ18" s="0" t="s"/>
      <x:c r="JMR18" s="0" t="s"/>
      <x:c r="JMS18" s="0" t="s"/>
      <x:c r="JMT18" s="0" t="s"/>
      <x:c r="JMU18" s="0" t="s"/>
      <x:c r="JMV18" s="0" t="s"/>
      <x:c r="JMW18" s="0" t="s"/>
      <x:c r="JMX18" s="0" t="s"/>
      <x:c r="JMY18" s="0" t="s"/>
      <x:c r="JMZ18" s="0" t="s"/>
      <x:c r="JNA18" s="0" t="s"/>
      <x:c r="JNB18" s="0" t="s"/>
      <x:c r="JNC18" s="0" t="s"/>
      <x:c r="JND18" s="0" t="s"/>
      <x:c r="JNE18" s="0" t="s"/>
      <x:c r="JNF18" s="0" t="s"/>
      <x:c r="JNG18" s="0" t="s"/>
      <x:c r="JNH18" s="0" t="s"/>
      <x:c r="JNI18" s="0" t="s"/>
      <x:c r="JNJ18" s="0" t="s"/>
      <x:c r="JNK18" s="0" t="s"/>
      <x:c r="JNL18" s="0" t="s"/>
      <x:c r="JNM18" s="0" t="s"/>
      <x:c r="JNN18" s="0" t="s"/>
      <x:c r="JNO18" s="0" t="s"/>
      <x:c r="JNP18" s="0" t="s"/>
      <x:c r="JNQ18" s="0" t="s"/>
      <x:c r="JNR18" s="0" t="s"/>
      <x:c r="JNS18" s="0" t="s"/>
      <x:c r="JNT18" s="0" t="s"/>
      <x:c r="JNU18" s="0" t="s"/>
      <x:c r="JNV18" s="0" t="s"/>
      <x:c r="JNW18" s="0" t="s"/>
      <x:c r="JNX18" s="0" t="s"/>
      <x:c r="JNY18" s="0" t="s"/>
      <x:c r="JNZ18" s="0" t="s"/>
      <x:c r="JOA18" s="0" t="s"/>
      <x:c r="JOB18" s="0" t="s"/>
      <x:c r="JOC18" s="0" t="s"/>
      <x:c r="JOD18" s="0" t="s"/>
      <x:c r="JOE18" s="0" t="s"/>
      <x:c r="JOF18" s="0" t="s"/>
      <x:c r="JOG18" s="0" t="s"/>
      <x:c r="JOH18" s="0" t="s"/>
      <x:c r="JOI18" s="0" t="s"/>
      <x:c r="JOJ18" s="0" t="s"/>
      <x:c r="JOK18" s="0" t="s"/>
      <x:c r="JOL18" s="0" t="s"/>
      <x:c r="JOM18" s="0" t="s"/>
      <x:c r="JON18" s="0" t="s"/>
      <x:c r="JOO18" s="0" t="s"/>
      <x:c r="JOP18" s="0" t="s"/>
      <x:c r="JOQ18" s="0" t="s"/>
      <x:c r="JOR18" s="0" t="s"/>
      <x:c r="JOS18" s="0" t="s"/>
      <x:c r="JOT18" s="0" t="s"/>
      <x:c r="JOU18" s="0" t="s"/>
      <x:c r="JOV18" s="0" t="s"/>
      <x:c r="JOW18" s="0" t="s"/>
      <x:c r="JOX18" s="0" t="s"/>
      <x:c r="JOY18" s="0" t="s"/>
      <x:c r="JOZ18" s="0" t="s"/>
      <x:c r="JPA18" s="0" t="s"/>
      <x:c r="JPB18" s="0" t="s"/>
      <x:c r="JPC18" s="0" t="s"/>
      <x:c r="JPD18" s="0" t="s"/>
      <x:c r="JPE18" s="0" t="s"/>
      <x:c r="JPF18" s="0" t="s"/>
      <x:c r="JPG18" s="0" t="s"/>
      <x:c r="JPH18" s="0" t="s"/>
      <x:c r="JPI18" s="0" t="s"/>
      <x:c r="JPJ18" s="0" t="s"/>
      <x:c r="JPK18" s="0" t="s"/>
      <x:c r="JPL18" s="0" t="s"/>
      <x:c r="JPM18" s="0" t="s"/>
      <x:c r="JPN18" s="0" t="s"/>
      <x:c r="JPO18" s="0" t="s"/>
      <x:c r="JPP18" s="0" t="s"/>
      <x:c r="JPQ18" s="0" t="s"/>
      <x:c r="JPR18" s="0" t="s"/>
      <x:c r="JPS18" s="0" t="s"/>
      <x:c r="JPT18" s="0" t="s"/>
      <x:c r="JPU18" s="0" t="s"/>
      <x:c r="JPV18" s="0" t="s"/>
      <x:c r="JPW18" s="0" t="s"/>
      <x:c r="JPX18" s="0" t="s"/>
      <x:c r="JPY18" s="0" t="s"/>
      <x:c r="JPZ18" s="0" t="s"/>
      <x:c r="JQA18" s="0" t="s"/>
      <x:c r="JQB18" s="0" t="s"/>
      <x:c r="JQC18" s="0" t="s"/>
      <x:c r="JQD18" s="0" t="s"/>
      <x:c r="JQE18" s="0" t="s"/>
      <x:c r="JQF18" s="0" t="s"/>
      <x:c r="JQG18" s="0" t="s"/>
      <x:c r="JQH18" s="0" t="s"/>
      <x:c r="JQI18" s="0" t="s"/>
      <x:c r="JQJ18" s="0" t="s"/>
      <x:c r="JQK18" s="0" t="s"/>
      <x:c r="JQL18" s="0" t="s"/>
      <x:c r="JQM18" s="0" t="s"/>
      <x:c r="JQN18" s="0" t="s"/>
      <x:c r="JQO18" s="0" t="s"/>
      <x:c r="JQP18" s="0" t="s"/>
      <x:c r="JQQ18" s="0" t="s"/>
      <x:c r="JQR18" s="0" t="s"/>
      <x:c r="JQS18" s="0" t="s"/>
      <x:c r="JQT18" s="0" t="s"/>
      <x:c r="JQU18" s="0" t="s"/>
      <x:c r="JQV18" s="0" t="s"/>
      <x:c r="JQW18" s="0" t="s"/>
      <x:c r="JQX18" s="0" t="s"/>
      <x:c r="JQY18" s="0" t="s"/>
      <x:c r="JQZ18" s="0" t="s"/>
      <x:c r="JRA18" s="0" t="s"/>
      <x:c r="JRB18" s="0" t="s"/>
      <x:c r="JRC18" s="0" t="s"/>
      <x:c r="JRD18" s="0" t="s"/>
      <x:c r="JRE18" s="0" t="s"/>
      <x:c r="JRF18" s="0" t="s"/>
      <x:c r="JRG18" s="0" t="s"/>
      <x:c r="JRH18" s="0" t="s"/>
      <x:c r="JRI18" s="0" t="s"/>
      <x:c r="JRJ18" s="0" t="s"/>
      <x:c r="JRK18" s="0" t="s"/>
      <x:c r="JRL18" s="0" t="s"/>
      <x:c r="JRM18" s="0" t="s"/>
      <x:c r="JRN18" s="0" t="s"/>
      <x:c r="JRO18" s="0" t="s"/>
      <x:c r="JRP18" s="0" t="s"/>
      <x:c r="JRQ18" s="0" t="s"/>
      <x:c r="JRR18" s="0" t="s"/>
      <x:c r="JRS18" s="0" t="s"/>
      <x:c r="JRT18" s="0" t="s"/>
      <x:c r="JRU18" s="0" t="s"/>
      <x:c r="JRV18" s="0" t="s"/>
      <x:c r="JRW18" s="0" t="s"/>
      <x:c r="JRX18" s="0" t="s"/>
      <x:c r="JRY18" s="0" t="s"/>
      <x:c r="JRZ18" s="0" t="s"/>
      <x:c r="JSA18" s="0" t="s"/>
      <x:c r="JSB18" s="0" t="s"/>
      <x:c r="JSC18" s="0" t="s"/>
      <x:c r="JSD18" s="0" t="s"/>
      <x:c r="JSE18" s="0" t="s"/>
      <x:c r="JSF18" s="0" t="s"/>
      <x:c r="JSG18" s="0" t="s"/>
      <x:c r="JSH18" s="0" t="s"/>
      <x:c r="JSI18" s="0" t="s"/>
      <x:c r="JSJ18" s="0" t="s"/>
      <x:c r="JSK18" s="0" t="s"/>
      <x:c r="JSL18" s="0" t="s"/>
      <x:c r="JSM18" s="0" t="s"/>
      <x:c r="JSN18" s="0" t="s"/>
      <x:c r="JSO18" s="0" t="s"/>
      <x:c r="JSP18" s="0" t="s"/>
      <x:c r="JSQ18" s="0" t="s"/>
      <x:c r="JSR18" s="0" t="s"/>
      <x:c r="JSS18" s="0" t="s"/>
      <x:c r="JST18" s="0" t="s"/>
      <x:c r="JSU18" s="0" t="s"/>
      <x:c r="JSV18" s="0" t="s"/>
      <x:c r="JSW18" s="0" t="s"/>
      <x:c r="JSX18" s="0" t="s"/>
      <x:c r="JSY18" s="0" t="s"/>
      <x:c r="JSZ18" s="0" t="s"/>
      <x:c r="JTA18" s="0" t="s"/>
      <x:c r="JTB18" s="0" t="s"/>
      <x:c r="JTC18" s="0" t="s"/>
      <x:c r="JTD18" s="0" t="s"/>
      <x:c r="JTE18" s="0" t="s"/>
      <x:c r="JTF18" s="0" t="s"/>
      <x:c r="JTG18" s="0" t="s"/>
      <x:c r="JTH18" s="0" t="s"/>
      <x:c r="JTI18" s="0" t="s"/>
      <x:c r="JTJ18" s="0" t="s"/>
      <x:c r="JTK18" s="0" t="s"/>
      <x:c r="JTL18" s="0" t="s"/>
      <x:c r="JTM18" s="0" t="s"/>
      <x:c r="JTN18" s="0" t="s"/>
      <x:c r="JTO18" s="0" t="s"/>
      <x:c r="JTP18" s="0" t="s"/>
      <x:c r="JTQ18" s="0" t="s"/>
      <x:c r="JTR18" s="0" t="s"/>
      <x:c r="JTS18" s="0" t="s"/>
      <x:c r="JTT18" s="0" t="s"/>
      <x:c r="JTU18" s="0" t="s"/>
      <x:c r="JTV18" s="0" t="s"/>
      <x:c r="JTW18" s="0" t="s"/>
      <x:c r="JTX18" s="0" t="s"/>
      <x:c r="JTY18" s="0" t="s"/>
      <x:c r="JTZ18" s="0" t="s"/>
      <x:c r="JUA18" s="0" t="s"/>
      <x:c r="JUB18" s="0" t="s"/>
      <x:c r="JUC18" s="0" t="s"/>
      <x:c r="JUD18" s="0" t="s"/>
      <x:c r="JUE18" s="0" t="s"/>
      <x:c r="JUF18" s="0" t="s"/>
      <x:c r="JUG18" s="0" t="s"/>
      <x:c r="JUH18" s="0" t="s"/>
      <x:c r="JUI18" s="0" t="s"/>
      <x:c r="JUJ18" s="0" t="s"/>
      <x:c r="JUK18" s="0" t="s"/>
      <x:c r="JUL18" s="0" t="s"/>
      <x:c r="JUM18" s="0" t="s"/>
      <x:c r="JUN18" s="0" t="s"/>
      <x:c r="JUO18" s="0" t="s"/>
      <x:c r="JUP18" s="0" t="s"/>
      <x:c r="JUQ18" s="0" t="s"/>
      <x:c r="JUR18" s="0" t="s"/>
      <x:c r="JUS18" s="0" t="s"/>
      <x:c r="JUT18" s="0" t="s"/>
      <x:c r="JUU18" s="0" t="s"/>
      <x:c r="JUV18" s="0" t="s"/>
      <x:c r="JUW18" s="0" t="s"/>
      <x:c r="JUX18" s="0" t="s"/>
      <x:c r="JUY18" s="0" t="s"/>
      <x:c r="JUZ18" s="0" t="s"/>
      <x:c r="JVA18" s="0" t="s"/>
      <x:c r="JVB18" s="0" t="s"/>
      <x:c r="JVC18" s="0" t="s"/>
      <x:c r="JVD18" s="0" t="s"/>
      <x:c r="JVE18" s="0" t="s"/>
      <x:c r="JVF18" s="0" t="s"/>
      <x:c r="JVG18" s="0" t="s"/>
      <x:c r="JVH18" s="0" t="s"/>
      <x:c r="JVI18" s="0" t="s"/>
      <x:c r="JVJ18" s="0" t="s"/>
      <x:c r="JVK18" s="0" t="s"/>
      <x:c r="JVL18" s="0" t="s"/>
      <x:c r="JVM18" s="0" t="s"/>
      <x:c r="JVN18" s="0" t="s"/>
      <x:c r="JVO18" s="0" t="s"/>
      <x:c r="JVP18" s="0" t="s"/>
      <x:c r="JVQ18" s="0" t="s"/>
      <x:c r="JVR18" s="0" t="s"/>
      <x:c r="JVS18" s="0" t="s"/>
      <x:c r="JVT18" s="0" t="s"/>
      <x:c r="JVU18" s="0" t="s"/>
      <x:c r="JVV18" s="0" t="s"/>
      <x:c r="JVW18" s="0" t="s"/>
      <x:c r="JVX18" s="0" t="s"/>
      <x:c r="JVY18" s="0" t="s"/>
      <x:c r="JVZ18" s="0" t="s"/>
      <x:c r="JWA18" s="0" t="s"/>
      <x:c r="JWB18" s="0" t="s"/>
      <x:c r="JWC18" s="0" t="s"/>
      <x:c r="JWD18" s="0" t="s"/>
      <x:c r="JWE18" s="0" t="s"/>
      <x:c r="JWF18" s="0" t="s"/>
      <x:c r="JWG18" s="0" t="s"/>
      <x:c r="JWH18" s="0" t="s"/>
      <x:c r="JWI18" s="0" t="s"/>
      <x:c r="JWJ18" s="0" t="s"/>
      <x:c r="JWK18" s="0" t="s"/>
      <x:c r="JWL18" s="0" t="s"/>
      <x:c r="JWM18" s="0" t="s"/>
      <x:c r="JWN18" s="0" t="s"/>
      <x:c r="JWO18" s="0" t="s"/>
      <x:c r="JWP18" s="0" t="s"/>
      <x:c r="JWQ18" s="0" t="s"/>
      <x:c r="JWR18" s="0" t="s"/>
      <x:c r="JWS18" s="0" t="s"/>
      <x:c r="JWT18" s="0" t="s"/>
      <x:c r="JWU18" s="0" t="s"/>
      <x:c r="JWV18" s="0" t="s"/>
      <x:c r="JWW18" s="0" t="s"/>
      <x:c r="JWX18" s="0" t="s"/>
      <x:c r="JWY18" s="0" t="s"/>
      <x:c r="JWZ18" s="0" t="s"/>
      <x:c r="JXA18" s="0" t="s"/>
      <x:c r="JXB18" s="0" t="s"/>
      <x:c r="JXC18" s="0" t="s"/>
      <x:c r="JXD18" s="0" t="s"/>
      <x:c r="JXE18" s="0" t="s"/>
      <x:c r="JXF18" s="0" t="s"/>
      <x:c r="JXG18" s="0" t="s"/>
      <x:c r="JXH18" s="0" t="s"/>
      <x:c r="JXI18" s="0" t="s"/>
      <x:c r="JXJ18" s="0" t="s"/>
      <x:c r="JXK18" s="0" t="s"/>
      <x:c r="JXL18" s="0" t="s"/>
      <x:c r="JXM18" s="0" t="s"/>
      <x:c r="JXN18" s="0" t="s"/>
      <x:c r="JXO18" s="0" t="s"/>
      <x:c r="JXP18" s="0" t="s"/>
      <x:c r="JXQ18" s="0" t="s"/>
      <x:c r="JXR18" s="0" t="s"/>
      <x:c r="JXS18" s="0" t="s"/>
      <x:c r="JXT18" s="0" t="s"/>
      <x:c r="JXU18" s="0" t="s"/>
      <x:c r="JXV18" s="0" t="s"/>
      <x:c r="JXW18" s="0" t="s"/>
      <x:c r="JXX18" s="0" t="s"/>
      <x:c r="JXY18" s="0" t="s"/>
      <x:c r="JXZ18" s="0" t="s"/>
      <x:c r="JYA18" s="0" t="s"/>
      <x:c r="JYB18" s="0" t="s"/>
      <x:c r="JYC18" s="0" t="s"/>
      <x:c r="JYD18" s="0" t="s"/>
      <x:c r="JYE18" s="0" t="s"/>
      <x:c r="JYF18" s="0" t="s"/>
      <x:c r="JYG18" s="0" t="s"/>
      <x:c r="JYH18" s="0" t="s"/>
      <x:c r="JYI18" s="0" t="s"/>
      <x:c r="JYJ18" s="0" t="s"/>
      <x:c r="JYK18" s="0" t="s"/>
      <x:c r="JYL18" s="0" t="s"/>
      <x:c r="JYM18" s="0" t="s"/>
      <x:c r="JYN18" s="0" t="s"/>
      <x:c r="JYO18" s="0" t="s"/>
      <x:c r="JYP18" s="0" t="s"/>
      <x:c r="JYQ18" s="0" t="s"/>
      <x:c r="JYR18" s="0" t="s"/>
      <x:c r="JYS18" s="0" t="s"/>
      <x:c r="JYT18" s="0" t="s"/>
      <x:c r="JYU18" s="0" t="s"/>
      <x:c r="JYV18" s="0" t="s"/>
      <x:c r="JYW18" s="0" t="s"/>
      <x:c r="JYX18" s="0" t="s"/>
      <x:c r="JYY18" s="0" t="s"/>
      <x:c r="JYZ18" s="0" t="s"/>
      <x:c r="JZA18" s="0" t="s"/>
      <x:c r="JZB18" s="0" t="s"/>
      <x:c r="JZC18" s="0" t="s"/>
      <x:c r="JZD18" s="0" t="s"/>
      <x:c r="JZE18" s="0" t="s"/>
      <x:c r="JZF18" s="0" t="s"/>
      <x:c r="JZG18" s="0" t="s"/>
      <x:c r="JZH18" s="0" t="s"/>
      <x:c r="JZI18" s="0" t="s"/>
      <x:c r="JZJ18" s="0" t="s"/>
      <x:c r="JZK18" s="0" t="s"/>
      <x:c r="JZL18" s="0" t="s"/>
      <x:c r="JZM18" s="0" t="s"/>
      <x:c r="JZN18" s="0" t="s"/>
      <x:c r="JZO18" s="0" t="s"/>
      <x:c r="JZP18" s="0" t="s"/>
      <x:c r="JZQ18" s="0" t="s"/>
      <x:c r="JZR18" s="0" t="s"/>
      <x:c r="JZS18" s="0" t="s"/>
      <x:c r="JZT18" s="0" t="s"/>
      <x:c r="JZU18" s="0" t="s"/>
      <x:c r="JZV18" s="0" t="s"/>
      <x:c r="JZW18" s="0" t="s"/>
      <x:c r="JZX18" s="0" t="s"/>
      <x:c r="JZY18" s="0" t="s"/>
      <x:c r="JZZ18" s="0" t="s"/>
      <x:c r="KAA18" s="0" t="s"/>
      <x:c r="KAB18" s="0" t="s"/>
      <x:c r="KAC18" s="0" t="s"/>
      <x:c r="KAD18" s="0" t="s"/>
      <x:c r="KAE18" s="0" t="s"/>
      <x:c r="KAF18" s="0" t="s"/>
      <x:c r="KAG18" s="0" t="s"/>
      <x:c r="KAH18" s="0" t="s"/>
      <x:c r="KAI18" s="0" t="s"/>
      <x:c r="KAJ18" s="0" t="s"/>
      <x:c r="KAK18" s="0" t="s"/>
      <x:c r="KAL18" s="0" t="s"/>
      <x:c r="KAM18" s="0" t="s"/>
      <x:c r="KAN18" s="0" t="s"/>
      <x:c r="KAO18" s="0" t="s"/>
      <x:c r="KAP18" s="0" t="s"/>
      <x:c r="KAQ18" s="0" t="s"/>
      <x:c r="KAR18" s="0" t="s"/>
      <x:c r="KAS18" s="0" t="s"/>
      <x:c r="KAT18" s="0" t="s"/>
      <x:c r="KAU18" s="0" t="s"/>
      <x:c r="KAV18" s="0" t="s"/>
      <x:c r="KAW18" s="0" t="s"/>
      <x:c r="KAX18" s="0" t="s"/>
      <x:c r="KAY18" s="0" t="s"/>
      <x:c r="KAZ18" s="0" t="s"/>
      <x:c r="KBA18" s="0" t="s"/>
      <x:c r="KBB18" s="0" t="s"/>
      <x:c r="KBC18" s="0" t="s"/>
      <x:c r="KBD18" s="0" t="s"/>
      <x:c r="KBE18" s="0" t="s"/>
      <x:c r="KBF18" s="0" t="s"/>
      <x:c r="KBG18" s="0" t="s"/>
      <x:c r="KBH18" s="0" t="s"/>
      <x:c r="KBI18" s="0" t="s"/>
      <x:c r="KBJ18" s="0" t="s"/>
      <x:c r="KBK18" s="0" t="s"/>
      <x:c r="KBL18" s="0" t="s"/>
      <x:c r="KBM18" s="0" t="s"/>
      <x:c r="KBN18" s="0" t="s"/>
      <x:c r="KBO18" s="0" t="s"/>
      <x:c r="KBP18" s="0" t="s"/>
      <x:c r="KBQ18" s="0" t="s"/>
      <x:c r="KBR18" s="0" t="s"/>
      <x:c r="KBS18" s="0" t="s"/>
      <x:c r="KBT18" s="0" t="s"/>
      <x:c r="KBU18" s="0" t="s"/>
      <x:c r="KBV18" s="0" t="s"/>
      <x:c r="KBW18" s="0" t="s"/>
      <x:c r="KBX18" s="0" t="s"/>
      <x:c r="KBY18" s="0" t="s"/>
      <x:c r="KBZ18" s="0" t="s"/>
      <x:c r="KCA18" s="0" t="s"/>
      <x:c r="KCB18" s="0" t="s"/>
      <x:c r="KCC18" s="0" t="s"/>
      <x:c r="KCD18" s="0" t="s"/>
      <x:c r="KCE18" s="0" t="s"/>
      <x:c r="KCF18" s="0" t="s"/>
      <x:c r="KCG18" s="0" t="s"/>
      <x:c r="KCH18" s="0" t="s"/>
      <x:c r="KCI18" s="0" t="s"/>
      <x:c r="KCJ18" s="0" t="s"/>
      <x:c r="KCK18" s="0" t="s"/>
      <x:c r="KCL18" s="0" t="s"/>
      <x:c r="KCM18" s="0" t="s"/>
      <x:c r="KCN18" s="0" t="s"/>
      <x:c r="KCO18" s="0" t="s"/>
      <x:c r="KCP18" s="0" t="s"/>
      <x:c r="KCQ18" s="0" t="s"/>
      <x:c r="KCR18" s="0" t="s"/>
      <x:c r="KCS18" s="0" t="s"/>
      <x:c r="KCT18" s="0" t="s"/>
      <x:c r="KCU18" s="0" t="s"/>
      <x:c r="KCV18" s="0" t="s"/>
      <x:c r="KCW18" s="0" t="s"/>
      <x:c r="KCX18" s="0" t="s"/>
      <x:c r="KCY18" s="0" t="s"/>
      <x:c r="KCZ18" s="0" t="s"/>
      <x:c r="KDA18" s="0" t="s"/>
      <x:c r="KDB18" s="0" t="s"/>
      <x:c r="KDC18" s="0" t="s"/>
      <x:c r="KDD18" s="0" t="s"/>
      <x:c r="KDE18" s="0" t="s"/>
      <x:c r="KDF18" s="0" t="s"/>
      <x:c r="KDG18" s="0" t="s"/>
      <x:c r="KDH18" s="0" t="s"/>
      <x:c r="KDI18" s="0" t="s"/>
      <x:c r="KDJ18" s="0" t="s"/>
      <x:c r="KDK18" s="0" t="s"/>
      <x:c r="KDL18" s="0" t="s"/>
      <x:c r="KDM18" s="0" t="s"/>
      <x:c r="KDN18" s="0" t="s"/>
      <x:c r="KDO18" s="0" t="s"/>
      <x:c r="KDP18" s="0" t="s"/>
      <x:c r="KDQ18" s="0" t="s"/>
      <x:c r="KDR18" s="0" t="s"/>
      <x:c r="KDS18" s="0" t="s"/>
      <x:c r="KDT18" s="0" t="s"/>
      <x:c r="KDU18" s="0" t="s"/>
      <x:c r="KDV18" s="0" t="s"/>
      <x:c r="KDW18" s="0" t="s"/>
      <x:c r="KDX18" s="0" t="s"/>
      <x:c r="KDY18" s="0" t="s"/>
      <x:c r="KDZ18" s="0" t="s"/>
      <x:c r="KEA18" s="0" t="s"/>
      <x:c r="KEB18" s="0" t="s"/>
      <x:c r="KEC18" s="0" t="s"/>
      <x:c r="KED18" s="0" t="s"/>
      <x:c r="KEE18" s="0" t="s"/>
      <x:c r="KEF18" s="0" t="s"/>
      <x:c r="KEG18" s="0" t="s"/>
      <x:c r="KEH18" s="0" t="s"/>
      <x:c r="KEI18" s="0" t="s"/>
      <x:c r="KEJ18" s="0" t="s"/>
      <x:c r="KEK18" s="0" t="s"/>
      <x:c r="KEL18" s="0" t="s"/>
      <x:c r="KEM18" s="0" t="s"/>
      <x:c r="KEN18" s="0" t="s"/>
      <x:c r="KEO18" s="0" t="s"/>
      <x:c r="KEP18" s="0" t="s"/>
      <x:c r="KEQ18" s="0" t="s"/>
      <x:c r="KER18" s="0" t="s"/>
      <x:c r="KES18" s="0" t="s"/>
      <x:c r="KET18" s="0" t="s"/>
      <x:c r="KEU18" s="0" t="s"/>
      <x:c r="KEV18" s="0" t="s"/>
      <x:c r="KEW18" s="0" t="s"/>
      <x:c r="KEX18" s="0" t="s"/>
      <x:c r="KEY18" s="0" t="s"/>
      <x:c r="KEZ18" s="0" t="s"/>
      <x:c r="KFA18" s="0" t="s"/>
      <x:c r="KFB18" s="0" t="s"/>
      <x:c r="KFC18" s="0" t="s"/>
      <x:c r="KFD18" s="0" t="s"/>
      <x:c r="KFE18" s="0" t="s"/>
      <x:c r="KFF18" s="0" t="s"/>
      <x:c r="KFG18" s="0" t="s"/>
      <x:c r="KFH18" s="0" t="s"/>
      <x:c r="KFI18" s="0" t="s"/>
      <x:c r="KFJ18" s="0" t="s"/>
      <x:c r="KFK18" s="0" t="s"/>
      <x:c r="KFL18" s="0" t="s"/>
      <x:c r="KFM18" s="0" t="s"/>
      <x:c r="KFN18" s="0" t="s"/>
      <x:c r="KFO18" s="0" t="s"/>
      <x:c r="KFP18" s="0" t="s"/>
      <x:c r="KFQ18" s="0" t="s"/>
      <x:c r="KFR18" s="0" t="s"/>
      <x:c r="KFS18" s="0" t="s"/>
      <x:c r="KFT18" s="0" t="s"/>
      <x:c r="KFU18" s="0" t="s"/>
      <x:c r="KFV18" s="0" t="s"/>
      <x:c r="KFW18" s="0" t="s"/>
      <x:c r="KFX18" s="0" t="s"/>
      <x:c r="KFY18" s="0" t="s"/>
      <x:c r="KFZ18" s="0" t="s"/>
      <x:c r="KGA18" s="0" t="s"/>
      <x:c r="KGB18" s="0" t="s"/>
      <x:c r="KGC18" s="0" t="s"/>
      <x:c r="KGD18" s="0" t="s"/>
      <x:c r="KGE18" s="0" t="s"/>
      <x:c r="KGF18" s="0" t="s"/>
      <x:c r="KGG18" s="0" t="s"/>
      <x:c r="KGH18" s="0" t="s"/>
      <x:c r="KGI18" s="0" t="s"/>
      <x:c r="KGJ18" s="0" t="s"/>
      <x:c r="KGK18" s="0" t="s"/>
      <x:c r="KGL18" s="0" t="s"/>
      <x:c r="KGM18" s="0" t="s"/>
      <x:c r="KGN18" s="0" t="s"/>
      <x:c r="KGO18" s="0" t="s"/>
      <x:c r="KGP18" s="0" t="s"/>
      <x:c r="KGQ18" s="0" t="s"/>
      <x:c r="KGR18" s="0" t="s"/>
      <x:c r="KGS18" s="0" t="s"/>
      <x:c r="KGT18" s="0" t="s"/>
      <x:c r="KGU18" s="0" t="s"/>
      <x:c r="KGV18" s="0" t="s"/>
      <x:c r="KGW18" s="0" t="s"/>
      <x:c r="KGX18" s="0" t="s"/>
      <x:c r="KGY18" s="0" t="s"/>
      <x:c r="KGZ18" s="0" t="s"/>
      <x:c r="KHA18" s="0" t="s"/>
      <x:c r="KHB18" s="0" t="s"/>
      <x:c r="KHC18" s="0" t="s"/>
      <x:c r="KHD18" s="0" t="s"/>
      <x:c r="KHE18" s="0" t="s"/>
      <x:c r="KHF18" s="0" t="s"/>
      <x:c r="KHG18" s="0" t="s"/>
      <x:c r="KHH18" s="0" t="s"/>
      <x:c r="KHI18" s="0" t="s"/>
      <x:c r="KHJ18" s="0" t="s"/>
      <x:c r="KHK18" s="0" t="s"/>
      <x:c r="KHL18" s="0" t="s"/>
      <x:c r="KHM18" s="0" t="s"/>
      <x:c r="KHN18" s="0" t="s"/>
      <x:c r="KHO18" s="0" t="s"/>
      <x:c r="KHP18" s="0" t="s"/>
      <x:c r="KHQ18" s="0" t="s"/>
      <x:c r="KHR18" s="0" t="s"/>
      <x:c r="KHS18" s="0" t="s"/>
      <x:c r="KHT18" s="0" t="s"/>
      <x:c r="KHU18" s="0" t="s"/>
      <x:c r="KHV18" s="0" t="s"/>
      <x:c r="KHW18" s="0" t="s"/>
      <x:c r="KHX18" s="0" t="s"/>
      <x:c r="KHY18" s="0" t="s"/>
      <x:c r="KHZ18" s="0" t="s"/>
      <x:c r="KIA18" s="0" t="s"/>
      <x:c r="KIB18" s="0" t="s"/>
      <x:c r="KIC18" s="0" t="s"/>
      <x:c r="KID18" s="0" t="s"/>
      <x:c r="KIE18" s="0" t="s"/>
      <x:c r="KIF18" s="0" t="s"/>
      <x:c r="KIG18" s="0" t="s"/>
      <x:c r="KIH18" s="0" t="s"/>
      <x:c r="KII18" s="0" t="s"/>
      <x:c r="KIJ18" s="0" t="s"/>
      <x:c r="KIK18" s="0" t="s"/>
      <x:c r="KIL18" s="0" t="s"/>
      <x:c r="KIM18" s="0" t="s"/>
      <x:c r="KIN18" s="0" t="s"/>
      <x:c r="KIO18" s="0" t="s"/>
      <x:c r="KIP18" s="0" t="s"/>
      <x:c r="KIQ18" s="0" t="s"/>
      <x:c r="KIR18" s="0" t="s"/>
      <x:c r="KIS18" s="0" t="s"/>
      <x:c r="KIT18" s="0" t="s"/>
      <x:c r="KIU18" s="0" t="s"/>
      <x:c r="KIV18" s="0" t="s"/>
      <x:c r="KIW18" s="0" t="s"/>
      <x:c r="KIX18" s="0" t="s"/>
      <x:c r="KIY18" s="0" t="s"/>
      <x:c r="KIZ18" s="0" t="s"/>
      <x:c r="KJA18" s="0" t="s"/>
      <x:c r="KJB18" s="0" t="s"/>
      <x:c r="KJC18" s="0" t="s"/>
      <x:c r="KJD18" s="0" t="s"/>
      <x:c r="KJE18" s="0" t="s"/>
      <x:c r="KJF18" s="0" t="s"/>
      <x:c r="KJG18" s="0" t="s"/>
      <x:c r="KJH18" s="0" t="s"/>
      <x:c r="KJI18" s="0" t="s"/>
      <x:c r="KJJ18" s="0" t="s"/>
      <x:c r="KJK18" s="0" t="s"/>
      <x:c r="KJL18" s="0" t="s"/>
      <x:c r="KJM18" s="0" t="s"/>
      <x:c r="KJN18" s="0" t="s"/>
      <x:c r="KJO18" s="0" t="s"/>
      <x:c r="KJP18" s="0" t="s"/>
      <x:c r="KJQ18" s="0" t="s"/>
      <x:c r="KJR18" s="0" t="s"/>
      <x:c r="KJS18" s="0" t="s"/>
      <x:c r="KJT18" s="0" t="s"/>
      <x:c r="KJU18" s="0" t="s"/>
      <x:c r="KJV18" s="0" t="s"/>
      <x:c r="KJW18" s="0" t="s"/>
      <x:c r="KJX18" s="0" t="s"/>
      <x:c r="KJY18" s="0" t="s"/>
      <x:c r="KJZ18" s="0" t="s"/>
      <x:c r="KKA18" s="0" t="s"/>
      <x:c r="KKB18" s="0" t="s"/>
      <x:c r="KKC18" s="0" t="s"/>
      <x:c r="KKD18" s="0" t="s"/>
      <x:c r="KKE18" s="0" t="s"/>
      <x:c r="KKF18" s="0" t="s"/>
      <x:c r="KKG18" s="0" t="s"/>
      <x:c r="KKH18" s="0" t="s"/>
      <x:c r="KKI18" s="0" t="s"/>
      <x:c r="KKJ18" s="0" t="s"/>
      <x:c r="KKK18" s="0" t="s"/>
      <x:c r="KKL18" s="0" t="s"/>
      <x:c r="KKM18" s="0" t="s"/>
      <x:c r="KKN18" s="0" t="s"/>
      <x:c r="KKO18" s="0" t="s"/>
      <x:c r="KKP18" s="0" t="s"/>
      <x:c r="KKQ18" s="0" t="s"/>
      <x:c r="KKR18" s="0" t="s"/>
      <x:c r="KKS18" s="0" t="s"/>
      <x:c r="KKT18" s="0" t="s"/>
      <x:c r="KKU18" s="0" t="s"/>
      <x:c r="KKV18" s="0" t="s"/>
      <x:c r="KKW18" s="0" t="s"/>
      <x:c r="KKX18" s="0" t="s"/>
      <x:c r="KKY18" s="0" t="s"/>
      <x:c r="KKZ18" s="0" t="s"/>
      <x:c r="KLA18" s="0" t="s"/>
      <x:c r="KLB18" s="0" t="s"/>
      <x:c r="KLC18" s="0" t="s"/>
      <x:c r="KLD18" s="0" t="s"/>
      <x:c r="KLE18" s="0" t="s"/>
      <x:c r="KLF18" s="0" t="s"/>
      <x:c r="KLG18" s="0" t="s"/>
      <x:c r="KLH18" s="0" t="s"/>
      <x:c r="KLI18" s="0" t="s"/>
      <x:c r="KLJ18" s="0" t="s"/>
      <x:c r="KLK18" s="0" t="s"/>
      <x:c r="KLL18" s="0" t="s"/>
      <x:c r="KLM18" s="0" t="s"/>
      <x:c r="KLN18" s="0" t="s"/>
      <x:c r="KLO18" s="0" t="s"/>
      <x:c r="KLP18" s="0" t="s"/>
      <x:c r="KLQ18" s="0" t="s"/>
      <x:c r="KLR18" s="0" t="s"/>
      <x:c r="KLS18" s="0" t="s"/>
      <x:c r="KLT18" s="0" t="s"/>
      <x:c r="KLU18" s="0" t="s"/>
      <x:c r="KLV18" s="0" t="s"/>
      <x:c r="KLW18" s="0" t="s"/>
      <x:c r="KLX18" s="0" t="s"/>
      <x:c r="KLY18" s="0" t="s"/>
      <x:c r="KLZ18" s="0" t="s"/>
      <x:c r="KMA18" s="0" t="s"/>
      <x:c r="KMB18" s="0" t="s"/>
      <x:c r="KMC18" s="0" t="s"/>
      <x:c r="KMD18" s="0" t="s"/>
      <x:c r="KME18" s="0" t="s"/>
      <x:c r="KMF18" s="0" t="s"/>
      <x:c r="KMG18" s="0" t="s"/>
      <x:c r="KMH18" s="0" t="s"/>
      <x:c r="KMI18" s="0" t="s"/>
      <x:c r="KMJ18" s="0" t="s"/>
      <x:c r="KMK18" s="0" t="s"/>
      <x:c r="KML18" s="0" t="s"/>
      <x:c r="KMM18" s="0" t="s"/>
      <x:c r="KMN18" s="0" t="s"/>
      <x:c r="KMO18" s="0" t="s"/>
      <x:c r="KMP18" s="0" t="s"/>
      <x:c r="KMQ18" s="0" t="s"/>
      <x:c r="KMR18" s="0" t="s"/>
      <x:c r="KMS18" s="0" t="s"/>
      <x:c r="KMT18" s="0" t="s"/>
      <x:c r="KMU18" s="0" t="s"/>
      <x:c r="KMV18" s="0" t="s"/>
      <x:c r="KMW18" s="0" t="s"/>
      <x:c r="KMX18" s="0" t="s"/>
      <x:c r="KMY18" s="0" t="s"/>
      <x:c r="KMZ18" s="0" t="s"/>
      <x:c r="KNA18" s="0" t="s"/>
      <x:c r="KNB18" s="0" t="s"/>
      <x:c r="KNC18" s="0" t="s"/>
      <x:c r="KND18" s="0" t="s"/>
      <x:c r="KNE18" s="0" t="s"/>
      <x:c r="KNF18" s="0" t="s"/>
      <x:c r="KNG18" s="0" t="s"/>
      <x:c r="KNH18" s="0" t="s"/>
      <x:c r="KNI18" s="0" t="s"/>
      <x:c r="KNJ18" s="0" t="s"/>
      <x:c r="KNK18" s="0" t="s"/>
      <x:c r="KNL18" s="0" t="s"/>
      <x:c r="KNM18" s="0" t="s"/>
      <x:c r="KNN18" s="0" t="s"/>
      <x:c r="KNO18" s="0" t="s"/>
      <x:c r="KNP18" s="0" t="s"/>
      <x:c r="KNQ18" s="0" t="s"/>
      <x:c r="KNR18" s="0" t="s"/>
      <x:c r="KNS18" s="0" t="s"/>
      <x:c r="KNT18" s="0" t="s"/>
      <x:c r="KNU18" s="0" t="s"/>
      <x:c r="KNV18" s="0" t="s"/>
      <x:c r="KNW18" s="0" t="s"/>
      <x:c r="KNX18" s="0" t="s"/>
      <x:c r="KNY18" s="0" t="s"/>
      <x:c r="KNZ18" s="0" t="s"/>
      <x:c r="KOA18" s="0" t="s"/>
      <x:c r="KOB18" s="0" t="s"/>
      <x:c r="KOC18" s="0" t="s"/>
      <x:c r="KOD18" s="0" t="s"/>
      <x:c r="KOE18" s="0" t="s"/>
      <x:c r="KOF18" s="0" t="s"/>
      <x:c r="KOG18" s="0" t="s"/>
      <x:c r="KOH18" s="0" t="s"/>
      <x:c r="KOI18" s="0" t="s"/>
      <x:c r="KOJ18" s="0" t="s"/>
      <x:c r="KOK18" s="0" t="s"/>
      <x:c r="KOL18" s="0" t="s"/>
      <x:c r="KOM18" s="0" t="s"/>
      <x:c r="KON18" s="0" t="s"/>
      <x:c r="KOO18" s="0" t="s"/>
      <x:c r="KOP18" s="0" t="s"/>
      <x:c r="KOQ18" s="0" t="s"/>
      <x:c r="KOR18" s="0" t="s"/>
      <x:c r="KOS18" s="0" t="s"/>
      <x:c r="KOT18" s="0" t="s"/>
      <x:c r="KOU18" s="0" t="s"/>
      <x:c r="KOV18" s="0" t="s"/>
      <x:c r="KOW18" s="0" t="s"/>
      <x:c r="KOX18" s="0" t="s"/>
      <x:c r="KOY18" s="0" t="s"/>
      <x:c r="KOZ18" s="0" t="s"/>
      <x:c r="KPA18" s="0" t="s"/>
      <x:c r="KPB18" s="0" t="s"/>
      <x:c r="KPC18" s="0" t="s"/>
      <x:c r="KPD18" s="0" t="s"/>
      <x:c r="KPE18" s="0" t="s"/>
      <x:c r="KPF18" s="0" t="s"/>
      <x:c r="KPG18" s="0" t="s"/>
      <x:c r="KPH18" s="0" t="s"/>
      <x:c r="KPI18" s="0" t="s"/>
      <x:c r="KPJ18" s="0" t="s"/>
      <x:c r="KPK18" s="0" t="s"/>
      <x:c r="KPL18" s="0" t="s"/>
      <x:c r="KPM18" s="0" t="s"/>
      <x:c r="KPN18" s="0" t="s"/>
      <x:c r="KPO18" s="0" t="s"/>
      <x:c r="KPP18" s="0" t="s"/>
      <x:c r="KPQ18" s="0" t="s"/>
      <x:c r="KPR18" s="0" t="s"/>
      <x:c r="KPS18" s="0" t="s"/>
      <x:c r="KPT18" s="0" t="s"/>
      <x:c r="KPU18" s="0" t="s"/>
      <x:c r="KPV18" s="0" t="s"/>
      <x:c r="KPW18" s="0" t="s"/>
      <x:c r="KPX18" s="0" t="s"/>
      <x:c r="KPY18" s="0" t="s"/>
      <x:c r="KPZ18" s="0" t="s"/>
      <x:c r="KQA18" s="0" t="s"/>
      <x:c r="KQB18" s="0" t="s"/>
      <x:c r="KQC18" s="0" t="s"/>
      <x:c r="KQD18" s="0" t="s"/>
      <x:c r="KQE18" s="0" t="s"/>
      <x:c r="KQF18" s="0" t="s"/>
      <x:c r="KQG18" s="0" t="s"/>
      <x:c r="KQH18" s="0" t="s"/>
      <x:c r="KQI18" s="0" t="s"/>
      <x:c r="KQJ18" s="0" t="s"/>
      <x:c r="KQK18" s="0" t="s"/>
      <x:c r="KQL18" s="0" t="s"/>
      <x:c r="KQM18" s="0" t="s"/>
      <x:c r="KQN18" s="0" t="s"/>
      <x:c r="KQO18" s="0" t="s"/>
      <x:c r="KQP18" s="0" t="s"/>
      <x:c r="KQQ18" s="0" t="s"/>
      <x:c r="KQR18" s="0" t="s"/>
      <x:c r="KQS18" s="0" t="s"/>
      <x:c r="KQT18" s="0" t="s"/>
      <x:c r="KQU18" s="0" t="s"/>
      <x:c r="KQV18" s="0" t="s"/>
      <x:c r="KQW18" s="0" t="s"/>
      <x:c r="KQX18" s="0" t="s"/>
      <x:c r="KQY18" s="0" t="s"/>
      <x:c r="KQZ18" s="0" t="s"/>
      <x:c r="KRA18" s="0" t="s"/>
      <x:c r="KRB18" s="0" t="s"/>
      <x:c r="KRC18" s="0" t="s"/>
      <x:c r="KRD18" s="0" t="s"/>
      <x:c r="KRE18" s="0" t="s"/>
      <x:c r="KRF18" s="0" t="s"/>
      <x:c r="KRG18" s="0" t="s"/>
      <x:c r="KRH18" s="0" t="s"/>
      <x:c r="KRI18" s="0" t="s"/>
      <x:c r="KRJ18" s="0" t="s"/>
      <x:c r="KRK18" s="0" t="s"/>
      <x:c r="KRL18" s="0" t="s"/>
      <x:c r="KRM18" s="0" t="s"/>
      <x:c r="KRN18" s="0" t="s"/>
      <x:c r="KRO18" s="0" t="s"/>
      <x:c r="KRP18" s="0" t="s"/>
      <x:c r="KRQ18" s="0" t="s"/>
      <x:c r="KRR18" s="0" t="s"/>
      <x:c r="KRS18" s="0" t="s"/>
      <x:c r="KRT18" s="0" t="s"/>
      <x:c r="KRU18" s="0" t="s"/>
      <x:c r="KRV18" s="0" t="s"/>
      <x:c r="KRW18" s="0" t="s"/>
      <x:c r="KRX18" s="0" t="s"/>
      <x:c r="KRY18" s="0" t="s"/>
      <x:c r="KRZ18" s="0" t="s"/>
      <x:c r="KSA18" s="0" t="s"/>
      <x:c r="KSB18" s="0" t="s"/>
      <x:c r="KSC18" s="0" t="s"/>
      <x:c r="KSD18" s="0" t="s"/>
      <x:c r="KSE18" s="0" t="s"/>
      <x:c r="KSF18" s="0" t="s"/>
      <x:c r="KSG18" s="0" t="s"/>
      <x:c r="KSH18" s="0" t="s"/>
      <x:c r="KSI18" s="0" t="s"/>
      <x:c r="KSJ18" s="0" t="s"/>
      <x:c r="KSK18" s="0" t="s"/>
      <x:c r="KSL18" s="0" t="s"/>
      <x:c r="KSM18" s="0" t="s"/>
      <x:c r="KSN18" s="0" t="s"/>
      <x:c r="KSO18" s="0" t="s"/>
      <x:c r="KSP18" s="0" t="s"/>
      <x:c r="KSQ18" s="0" t="s"/>
      <x:c r="KSR18" s="0" t="s"/>
      <x:c r="KSS18" s="0" t="s"/>
      <x:c r="KST18" s="0" t="s"/>
      <x:c r="KSU18" s="0" t="s"/>
      <x:c r="KSV18" s="0" t="s"/>
      <x:c r="KSW18" s="0" t="s"/>
      <x:c r="KSX18" s="0" t="s"/>
      <x:c r="KSY18" s="0" t="s"/>
      <x:c r="KSZ18" s="0" t="s"/>
      <x:c r="KTA18" s="0" t="s"/>
      <x:c r="KTB18" s="0" t="s"/>
      <x:c r="KTC18" s="0" t="s"/>
      <x:c r="KTD18" s="0" t="s"/>
      <x:c r="KTE18" s="0" t="s"/>
      <x:c r="KTF18" s="0" t="s"/>
      <x:c r="KTG18" s="0" t="s"/>
      <x:c r="KTH18" s="0" t="s"/>
      <x:c r="KTI18" s="0" t="s"/>
      <x:c r="KTJ18" s="0" t="s"/>
      <x:c r="KTK18" s="0" t="s"/>
      <x:c r="KTL18" s="0" t="s"/>
      <x:c r="KTM18" s="0" t="s"/>
      <x:c r="KTN18" s="0" t="s"/>
      <x:c r="KTO18" s="0" t="s"/>
      <x:c r="KTP18" s="0" t="s"/>
      <x:c r="KTQ18" s="0" t="s"/>
      <x:c r="KTR18" s="0" t="s"/>
      <x:c r="KTS18" s="0" t="s"/>
      <x:c r="KTT18" s="0" t="s"/>
      <x:c r="KTU18" s="0" t="s"/>
      <x:c r="KTV18" s="0" t="s"/>
      <x:c r="KTW18" s="0" t="s"/>
      <x:c r="KTX18" s="0" t="s"/>
      <x:c r="KTY18" s="0" t="s"/>
      <x:c r="KTZ18" s="0" t="s"/>
      <x:c r="KUA18" s="0" t="s"/>
      <x:c r="KUB18" s="0" t="s"/>
      <x:c r="KUC18" s="0" t="s"/>
      <x:c r="KUD18" s="0" t="s"/>
      <x:c r="KUE18" s="0" t="s"/>
      <x:c r="KUF18" s="0" t="s"/>
      <x:c r="KUG18" s="0" t="s"/>
      <x:c r="KUH18" s="0" t="s"/>
      <x:c r="KUI18" s="0" t="s"/>
      <x:c r="KUJ18" s="0" t="s"/>
      <x:c r="KUK18" s="0" t="s"/>
      <x:c r="KUL18" s="0" t="s"/>
      <x:c r="KUM18" s="0" t="s"/>
      <x:c r="KUN18" s="0" t="s"/>
      <x:c r="KUO18" s="0" t="s"/>
      <x:c r="KUP18" s="0" t="s"/>
      <x:c r="KUQ18" s="0" t="s"/>
      <x:c r="KUR18" s="0" t="s"/>
      <x:c r="KUS18" s="0" t="s"/>
      <x:c r="KUT18" s="0" t="s"/>
      <x:c r="KUU18" s="0" t="s"/>
      <x:c r="KUV18" s="0" t="s"/>
      <x:c r="KUW18" s="0" t="s"/>
      <x:c r="KUX18" s="0" t="s"/>
      <x:c r="KUY18" s="0" t="s"/>
      <x:c r="KUZ18" s="0" t="s"/>
      <x:c r="KVA18" s="0" t="s"/>
      <x:c r="KVB18" s="0" t="s"/>
      <x:c r="KVC18" s="0" t="s"/>
      <x:c r="KVD18" s="0" t="s"/>
      <x:c r="KVE18" s="0" t="s"/>
      <x:c r="KVF18" s="0" t="s"/>
      <x:c r="KVG18" s="0" t="s"/>
      <x:c r="KVH18" s="0" t="s"/>
      <x:c r="KVI18" s="0" t="s"/>
      <x:c r="KVJ18" s="0" t="s"/>
      <x:c r="KVK18" s="0" t="s"/>
      <x:c r="KVL18" s="0" t="s"/>
      <x:c r="KVM18" s="0" t="s"/>
      <x:c r="KVN18" s="0" t="s"/>
      <x:c r="KVO18" s="0" t="s"/>
      <x:c r="KVP18" s="0" t="s"/>
      <x:c r="KVQ18" s="0" t="s"/>
      <x:c r="KVR18" s="0" t="s"/>
      <x:c r="KVS18" s="0" t="s"/>
      <x:c r="KVT18" s="0" t="s"/>
      <x:c r="KVU18" s="0" t="s"/>
      <x:c r="KVV18" s="0" t="s"/>
      <x:c r="KVW18" s="0" t="s"/>
      <x:c r="KVX18" s="0" t="s"/>
      <x:c r="KVY18" s="0" t="s"/>
      <x:c r="KVZ18" s="0" t="s"/>
      <x:c r="KWA18" s="0" t="s"/>
      <x:c r="KWB18" s="0" t="s"/>
      <x:c r="KWC18" s="0" t="s"/>
      <x:c r="KWD18" s="0" t="s"/>
      <x:c r="KWE18" s="0" t="s"/>
      <x:c r="KWF18" s="0" t="s"/>
      <x:c r="KWG18" s="0" t="s"/>
      <x:c r="KWH18" s="0" t="s"/>
      <x:c r="KWI18" s="0" t="s"/>
      <x:c r="KWJ18" s="0" t="s"/>
      <x:c r="KWK18" s="0" t="s"/>
      <x:c r="KWL18" s="0" t="s"/>
      <x:c r="KWM18" s="0" t="s"/>
      <x:c r="KWN18" s="0" t="s"/>
      <x:c r="KWO18" s="0" t="s"/>
      <x:c r="KWP18" s="0" t="s"/>
      <x:c r="KWQ18" s="0" t="s"/>
      <x:c r="KWR18" s="0" t="s"/>
      <x:c r="KWS18" s="0" t="s"/>
      <x:c r="KWT18" s="0" t="s"/>
      <x:c r="KWU18" s="0" t="s"/>
      <x:c r="KWV18" s="0" t="s"/>
      <x:c r="KWW18" s="0" t="s"/>
      <x:c r="KWX18" s="0" t="s"/>
      <x:c r="KWY18" s="0" t="s"/>
      <x:c r="KWZ18" s="0" t="s"/>
      <x:c r="KXA18" s="0" t="s"/>
      <x:c r="KXB18" s="0" t="s"/>
      <x:c r="KXC18" s="0" t="s"/>
      <x:c r="KXD18" s="0" t="s"/>
      <x:c r="KXE18" s="0" t="s"/>
      <x:c r="KXF18" s="0" t="s"/>
      <x:c r="KXG18" s="0" t="s"/>
      <x:c r="KXH18" s="0" t="s"/>
      <x:c r="KXI18" s="0" t="s"/>
      <x:c r="KXJ18" s="0" t="s"/>
      <x:c r="KXK18" s="0" t="s"/>
      <x:c r="KXL18" s="0" t="s"/>
      <x:c r="KXM18" s="0" t="s"/>
      <x:c r="KXN18" s="0" t="s"/>
      <x:c r="KXO18" s="0" t="s"/>
      <x:c r="KXP18" s="0" t="s"/>
      <x:c r="KXQ18" s="0" t="s"/>
      <x:c r="KXR18" s="0" t="s"/>
      <x:c r="KXS18" s="0" t="s"/>
      <x:c r="KXT18" s="0" t="s"/>
      <x:c r="KXU18" s="0" t="s"/>
      <x:c r="KXV18" s="0" t="s"/>
      <x:c r="KXW18" s="0" t="s"/>
      <x:c r="KXX18" s="0" t="s"/>
      <x:c r="KXY18" s="0" t="s"/>
      <x:c r="KXZ18" s="0" t="s"/>
      <x:c r="KYA18" s="0" t="s"/>
      <x:c r="KYB18" s="0" t="s"/>
      <x:c r="KYC18" s="0" t="s"/>
      <x:c r="KYD18" s="0" t="s"/>
      <x:c r="KYE18" s="0" t="s"/>
      <x:c r="KYF18" s="0" t="s"/>
      <x:c r="KYG18" s="0" t="s"/>
      <x:c r="KYH18" s="0" t="s"/>
      <x:c r="KYI18" s="0" t="s"/>
      <x:c r="KYJ18" s="0" t="s"/>
      <x:c r="KYK18" s="0" t="s"/>
      <x:c r="KYL18" s="0" t="s"/>
      <x:c r="KYM18" s="0" t="s"/>
      <x:c r="KYN18" s="0" t="s"/>
      <x:c r="KYO18" s="0" t="s"/>
      <x:c r="KYP18" s="0" t="s"/>
      <x:c r="KYQ18" s="0" t="s"/>
      <x:c r="KYR18" s="0" t="s"/>
      <x:c r="KYS18" s="0" t="s"/>
      <x:c r="KYT18" s="0" t="s"/>
      <x:c r="KYU18" s="0" t="s"/>
      <x:c r="KYV18" s="0" t="s"/>
      <x:c r="KYW18" s="0" t="s"/>
      <x:c r="KYX18" s="0" t="s"/>
      <x:c r="KYY18" s="0" t="s"/>
      <x:c r="KYZ18" s="0" t="s"/>
      <x:c r="KZA18" s="0" t="s"/>
      <x:c r="KZB18" s="0" t="s"/>
      <x:c r="KZC18" s="0" t="s"/>
      <x:c r="KZD18" s="0" t="s"/>
      <x:c r="KZE18" s="0" t="s"/>
      <x:c r="KZF18" s="0" t="s"/>
      <x:c r="KZG18" s="0" t="s"/>
      <x:c r="KZH18" s="0" t="s"/>
      <x:c r="KZI18" s="0" t="s"/>
      <x:c r="KZJ18" s="0" t="s"/>
      <x:c r="KZK18" s="0" t="s"/>
      <x:c r="KZL18" s="0" t="s"/>
      <x:c r="KZM18" s="0" t="s"/>
      <x:c r="KZN18" s="0" t="s"/>
      <x:c r="KZO18" s="0" t="s"/>
      <x:c r="KZP18" s="0" t="s"/>
      <x:c r="KZQ18" s="0" t="s"/>
      <x:c r="KZR18" s="0" t="s"/>
      <x:c r="KZS18" s="0" t="s"/>
      <x:c r="KZT18" s="0" t="s"/>
      <x:c r="KZU18" s="0" t="s"/>
      <x:c r="KZV18" s="0" t="s"/>
      <x:c r="KZW18" s="0" t="s"/>
      <x:c r="KZX18" s="0" t="s"/>
      <x:c r="KZY18" s="0" t="s"/>
      <x:c r="KZZ18" s="0" t="s"/>
      <x:c r="LAA18" s="0" t="s"/>
      <x:c r="LAB18" s="0" t="s"/>
      <x:c r="LAC18" s="0" t="s"/>
      <x:c r="LAD18" s="0" t="s"/>
      <x:c r="LAE18" s="0" t="s"/>
      <x:c r="LAF18" s="0" t="s"/>
      <x:c r="LAG18" s="0" t="s"/>
      <x:c r="LAH18" s="0" t="s"/>
      <x:c r="LAI18" s="0" t="s"/>
      <x:c r="LAJ18" s="0" t="s"/>
      <x:c r="LAK18" s="0" t="s"/>
      <x:c r="LAL18" s="0" t="s"/>
      <x:c r="LAM18" s="0" t="s"/>
      <x:c r="LAN18" s="0" t="s"/>
      <x:c r="LAO18" s="0" t="s"/>
      <x:c r="LAP18" s="0" t="s"/>
      <x:c r="LAQ18" s="0" t="s"/>
      <x:c r="LAR18" s="0" t="s"/>
      <x:c r="LAS18" s="0" t="s"/>
      <x:c r="LAT18" s="0" t="s"/>
      <x:c r="LAU18" s="0" t="s"/>
      <x:c r="LAV18" s="0" t="s"/>
      <x:c r="LAW18" s="0" t="s"/>
      <x:c r="LAX18" s="0" t="s"/>
      <x:c r="LAY18" s="0" t="s"/>
      <x:c r="LAZ18" s="0" t="s"/>
      <x:c r="LBA18" s="0" t="s"/>
      <x:c r="LBB18" s="0" t="s"/>
      <x:c r="LBC18" s="0" t="s"/>
      <x:c r="LBD18" s="0" t="s"/>
      <x:c r="LBE18" s="0" t="s"/>
      <x:c r="LBF18" s="0" t="s"/>
      <x:c r="LBG18" s="0" t="s"/>
      <x:c r="LBH18" s="0" t="s"/>
      <x:c r="LBI18" s="0" t="s"/>
      <x:c r="LBJ18" s="0" t="s"/>
      <x:c r="LBK18" s="0" t="s"/>
      <x:c r="LBL18" s="0" t="s"/>
      <x:c r="LBM18" s="0" t="s"/>
      <x:c r="LBN18" s="0" t="s"/>
      <x:c r="LBO18" s="0" t="s"/>
      <x:c r="LBP18" s="0" t="s"/>
      <x:c r="LBQ18" s="0" t="s"/>
      <x:c r="LBR18" s="0" t="s"/>
      <x:c r="LBS18" s="0" t="s"/>
      <x:c r="LBT18" s="0" t="s"/>
      <x:c r="LBU18" s="0" t="s"/>
      <x:c r="LBV18" s="0" t="s"/>
      <x:c r="LBW18" s="0" t="s"/>
      <x:c r="LBX18" s="0" t="s"/>
      <x:c r="LBY18" s="0" t="s"/>
      <x:c r="LBZ18" s="0" t="s"/>
      <x:c r="LCA18" s="0" t="s"/>
      <x:c r="LCB18" s="0" t="s"/>
      <x:c r="LCC18" s="0" t="s"/>
      <x:c r="LCD18" s="0" t="s"/>
      <x:c r="LCE18" s="0" t="s"/>
      <x:c r="LCF18" s="0" t="s"/>
      <x:c r="LCG18" s="0" t="s"/>
      <x:c r="LCH18" s="0" t="s"/>
      <x:c r="LCI18" s="0" t="s"/>
      <x:c r="LCJ18" s="0" t="s"/>
      <x:c r="LCK18" s="0" t="s"/>
      <x:c r="LCL18" s="0" t="s"/>
      <x:c r="LCM18" s="0" t="s"/>
      <x:c r="LCN18" s="0" t="s"/>
      <x:c r="LCO18" s="0" t="s"/>
      <x:c r="LCP18" s="0" t="s"/>
      <x:c r="LCQ18" s="0" t="s"/>
      <x:c r="LCR18" s="0" t="s"/>
      <x:c r="LCS18" s="0" t="s"/>
      <x:c r="LCT18" s="0" t="s"/>
      <x:c r="LCU18" s="0" t="s"/>
      <x:c r="LCV18" s="0" t="s"/>
      <x:c r="LCW18" s="0" t="s"/>
      <x:c r="LCX18" s="0" t="s"/>
      <x:c r="LCY18" s="0" t="s"/>
      <x:c r="LCZ18" s="0" t="s"/>
      <x:c r="LDA18" s="0" t="s"/>
      <x:c r="LDB18" s="0" t="s"/>
      <x:c r="LDC18" s="0" t="s"/>
      <x:c r="LDD18" s="0" t="s"/>
      <x:c r="LDE18" s="0" t="s"/>
      <x:c r="LDF18" s="0" t="s"/>
      <x:c r="LDG18" s="0" t="s"/>
      <x:c r="LDH18" s="0" t="s"/>
      <x:c r="LDI18" s="0" t="s"/>
      <x:c r="LDJ18" s="0" t="s"/>
      <x:c r="LDK18" s="0" t="s"/>
      <x:c r="LDL18" s="0" t="s"/>
      <x:c r="LDM18" s="0" t="s"/>
      <x:c r="LDN18" s="0" t="s"/>
      <x:c r="LDO18" s="0" t="s"/>
      <x:c r="LDP18" s="0" t="s"/>
      <x:c r="LDQ18" s="0" t="s"/>
      <x:c r="LDR18" s="0" t="s"/>
      <x:c r="LDS18" s="0" t="s"/>
      <x:c r="LDT18" s="0" t="s"/>
      <x:c r="LDU18" s="0" t="s"/>
      <x:c r="LDV18" s="0" t="s"/>
      <x:c r="LDW18" s="0" t="s"/>
      <x:c r="LDX18" s="0" t="s"/>
      <x:c r="LDY18" s="0" t="s"/>
      <x:c r="LDZ18" s="0" t="s"/>
      <x:c r="LEA18" s="0" t="s"/>
      <x:c r="LEB18" s="0" t="s"/>
      <x:c r="LEC18" s="0" t="s"/>
      <x:c r="LED18" s="0" t="s"/>
      <x:c r="LEE18" s="0" t="s"/>
      <x:c r="LEF18" s="0" t="s"/>
      <x:c r="LEG18" s="0" t="s"/>
      <x:c r="LEH18" s="0" t="s"/>
      <x:c r="LEI18" s="0" t="s"/>
      <x:c r="LEJ18" s="0" t="s"/>
      <x:c r="LEK18" s="0" t="s"/>
      <x:c r="LEL18" s="0" t="s"/>
      <x:c r="LEM18" s="0" t="s"/>
      <x:c r="LEN18" s="0" t="s"/>
      <x:c r="LEO18" s="0" t="s"/>
      <x:c r="LEP18" s="0" t="s"/>
      <x:c r="LEQ18" s="0" t="s"/>
      <x:c r="LER18" s="0" t="s"/>
      <x:c r="LES18" s="0" t="s"/>
      <x:c r="LET18" s="0" t="s"/>
      <x:c r="LEU18" s="0" t="s"/>
      <x:c r="LEV18" s="0" t="s"/>
      <x:c r="LEW18" s="0" t="s"/>
      <x:c r="LEX18" s="0" t="s"/>
      <x:c r="LEY18" s="0" t="s"/>
      <x:c r="LEZ18" s="0" t="s"/>
      <x:c r="LFA18" s="0" t="s"/>
      <x:c r="LFB18" s="0" t="s"/>
      <x:c r="LFC18" s="0" t="s"/>
      <x:c r="LFD18" s="0" t="s"/>
      <x:c r="LFE18" s="0" t="s"/>
      <x:c r="LFF18" s="0" t="s"/>
      <x:c r="LFG18" s="0" t="s"/>
      <x:c r="LFH18" s="0" t="s"/>
      <x:c r="LFI18" s="0" t="s"/>
      <x:c r="LFJ18" s="0" t="s"/>
      <x:c r="LFK18" s="0" t="s"/>
      <x:c r="LFL18" s="0" t="s"/>
      <x:c r="LFM18" s="0" t="s"/>
      <x:c r="LFN18" s="0" t="s"/>
      <x:c r="LFO18" s="0" t="s"/>
      <x:c r="LFP18" s="0" t="s"/>
      <x:c r="LFQ18" s="0" t="s"/>
      <x:c r="LFR18" s="0" t="s"/>
      <x:c r="LFS18" s="0" t="s"/>
      <x:c r="LFT18" s="0" t="s"/>
      <x:c r="LFU18" s="0" t="s"/>
      <x:c r="LFV18" s="0" t="s"/>
      <x:c r="LFW18" s="0" t="s"/>
      <x:c r="LFX18" s="0" t="s"/>
      <x:c r="LFY18" s="0" t="s"/>
      <x:c r="LFZ18" s="0" t="s"/>
      <x:c r="LGA18" s="0" t="s"/>
      <x:c r="LGB18" s="0" t="s"/>
      <x:c r="LGC18" s="0" t="s"/>
      <x:c r="LGD18" s="0" t="s"/>
      <x:c r="LGE18" s="0" t="s"/>
      <x:c r="LGF18" s="0" t="s"/>
      <x:c r="LGG18" s="0" t="s"/>
      <x:c r="LGH18" s="0" t="s"/>
      <x:c r="LGI18" s="0" t="s"/>
      <x:c r="LGJ18" s="0" t="s"/>
      <x:c r="LGK18" s="0" t="s"/>
      <x:c r="LGL18" s="0" t="s"/>
      <x:c r="LGM18" s="0" t="s"/>
      <x:c r="LGN18" s="0" t="s"/>
      <x:c r="LGO18" s="0" t="s"/>
      <x:c r="LGP18" s="0" t="s"/>
      <x:c r="LGQ18" s="0" t="s"/>
      <x:c r="LGR18" s="0" t="s"/>
      <x:c r="LGS18" s="0" t="s"/>
      <x:c r="LGT18" s="0" t="s"/>
      <x:c r="LGU18" s="0" t="s"/>
      <x:c r="LGV18" s="0" t="s"/>
      <x:c r="LGW18" s="0" t="s"/>
      <x:c r="LGX18" s="0" t="s"/>
      <x:c r="LGY18" s="0" t="s"/>
      <x:c r="LGZ18" s="0" t="s"/>
      <x:c r="LHA18" s="0" t="s"/>
      <x:c r="LHB18" s="0" t="s"/>
      <x:c r="LHC18" s="0" t="s"/>
      <x:c r="LHD18" s="0" t="s"/>
      <x:c r="LHE18" s="0" t="s"/>
      <x:c r="LHF18" s="0" t="s"/>
      <x:c r="LHG18" s="0" t="s"/>
      <x:c r="LHH18" s="0" t="s"/>
      <x:c r="LHI18" s="0" t="s"/>
      <x:c r="LHJ18" s="0" t="s"/>
      <x:c r="LHK18" s="0" t="s"/>
      <x:c r="LHL18" s="0" t="s"/>
      <x:c r="LHM18" s="0" t="s"/>
      <x:c r="LHN18" s="0" t="s"/>
      <x:c r="LHO18" s="0" t="s"/>
      <x:c r="LHP18" s="0" t="s"/>
      <x:c r="LHQ18" s="0" t="s"/>
      <x:c r="LHR18" s="0" t="s"/>
      <x:c r="LHS18" s="0" t="s"/>
      <x:c r="LHT18" s="0" t="s"/>
      <x:c r="LHU18" s="0" t="s"/>
      <x:c r="LHV18" s="0" t="s"/>
      <x:c r="LHW18" s="0" t="s"/>
      <x:c r="LHX18" s="0" t="s"/>
      <x:c r="LHY18" s="0" t="s"/>
      <x:c r="LHZ18" s="0" t="s"/>
      <x:c r="LIA18" s="0" t="s"/>
      <x:c r="LIB18" s="0" t="s"/>
      <x:c r="LIC18" s="0" t="s"/>
      <x:c r="LID18" s="0" t="s"/>
      <x:c r="LIE18" s="0" t="s"/>
      <x:c r="LIF18" s="0" t="s"/>
      <x:c r="LIG18" s="0" t="s"/>
      <x:c r="LIH18" s="0" t="s"/>
      <x:c r="LII18" s="0" t="s"/>
      <x:c r="LIJ18" s="0" t="s"/>
      <x:c r="LIK18" s="0" t="s"/>
      <x:c r="LIL18" s="0" t="s"/>
      <x:c r="LIM18" s="0" t="s"/>
      <x:c r="LIN18" s="0" t="s"/>
      <x:c r="LIO18" s="0" t="s"/>
      <x:c r="LIP18" s="0" t="s"/>
      <x:c r="LIQ18" s="0" t="s"/>
      <x:c r="LIR18" s="0" t="s"/>
      <x:c r="LIS18" s="0" t="s"/>
      <x:c r="LIT18" s="0" t="s"/>
      <x:c r="LIU18" s="0" t="s"/>
      <x:c r="LIV18" s="0" t="s"/>
      <x:c r="LIW18" s="0" t="s"/>
      <x:c r="LIX18" s="0" t="s"/>
      <x:c r="LIY18" s="0" t="s"/>
      <x:c r="LIZ18" s="0" t="s"/>
      <x:c r="LJA18" s="0" t="s"/>
      <x:c r="LJB18" s="0" t="s"/>
      <x:c r="LJC18" s="0" t="s"/>
      <x:c r="LJD18" s="0" t="s"/>
      <x:c r="LJE18" s="0" t="s"/>
      <x:c r="LJF18" s="0" t="s"/>
      <x:c r="LJG18" s="0" t="s"/>
      <x:c r="LJH18" s="0" t="s"/>
      <x:c r="LJI18" s="0" t="s"/>
      <x:c r="LJJ18" s="0" t="s"/>
      <x:c r="LJK18" s="0" t="s"/>
      <x:c r="LJL18" s="0" t="s"/>
      <x:c r="LJM18" s="0" t="s"/>
      <x:c r="LJN18" s="0" t="s"/>
      <x:c r="LJO18" s="0" t="s"/>
      <x:c r="LJP18" s="0" t="s"/>
      <x:c r="LJQ18" s="0" t="s"/>
      <x:c r="LJR18" s="0" t="s"/>
      <x:c r="LJS18" s="0" t="s"/>
      <x:c r="LJT18" s="0" t="s"/>
      <x:c r="LJU18" s="0" t="s"/>
      <x:c r="LJV18" s="0" t="s"/>
      <x:c r="LJW18" s="0" t="s"/>
      <x:c r="LJX18" s="0" t="s"/>
      <x:c r="LJY18" s="0" t="s"/>
      <x:c r="LJZ18" s="0" t="s"/>
      <x:c r="LKA18" s="0" t="s"/>
      <x:c r="LKB18" s="0" t="s"/>
      <x:c r="LKC18" s="0" t="s"/>
      <x:c r="LKD18" s="0" t="s"/>
      <x:c r="LKE18" s="0" t="s"/>
      <x:c r="LKF18" s="0" t="s"/>
      <x:c r="LKG18" s="0" t="s"/>
      <x:c r="LKH18" s="0" t="s"/>
      <x:c r="LKI18" s="0" t="s"/>
      <x:c r="LKJ18" s="0" t="s"/>
      <x:c r="LKK18" s="0" t="s"/>
      <x:c r="LKL18" s="0" t="s"/>
      <x:c r="LKM18" s="0" t="s"/>
      <x:c r="LKN18" s="0" t="s"/>
      <x:c r="LKO18" s="0" t="s"/>
      <x:c r="LKP18" s="0" t="s"/>
      <x:c r="LKQ18" s="0" t="s"/>
      <x:c r="LKR18" s="0" t="s"/>
      <x:c r="LKS18" s="0" t="s"/>
      <x:c r="LKT18" s="0" t="s"/>
      <x:c r="LKU18" s="0" t="s"/>
      <x:c r="LKV18" s="0" t="s"/>
      <x:c r="LKW18" s="0" t="s"/>
      <x:c r="LKX18" s="0" t="s"/>
      <x:c r="LKY18" s="0" t="s"/>
      <x:c r="LKZ18" s="0" t="s"/>
      <x:c r="LLA18" s="0" t="s"/>
      <x:c r="LLB18" s="0" t="s"/>
      <x:c r="LLC18" s="0" t="s"/>
      <x:c r="LLD18" s="0" t="s"/>
      <x:c r="LLE18" s="0" t="s"/>
      <x:c r="LLF18" s="0" t="s"/>
      <x:c r="LLG18" s="0" t="s"/>
      <x:c r="LLH18" s="0" t="s"/>
      <x:c r="LLI18" s="0" t="s"/>
      <x:c r="LLJ18" s="0" t="s"/>
      <x:c r="LLK18" s="0" t="s"/>
      <x:c r="LLL18" s="0" t="s"/>
      <x:c r="LLM18" s="0" t="s"/>
      <x:c r="LLN18" s="0" t="s"/>
      <x:c r="LLO18" s="0" t="s"/>
      <x:c r="LLP18" s="0" t="s"/>
      <x:c r="LLQ18" s="0" t="s"/>
      <x:c r="LLR18" s="0" t="s"/>
      <x:c r="LLS18" s="0" t="s"/>
      <x:c r="LLT18" s="0" t="s"/>
      <x:c r="LLU18" s="0" t="s"/>
      <x:c r="LLV18" s="0" t="s"/>
      <x:c r="LLW18" s="0" t="s"/>
      <x:c r="LLX18" s="0" t="s"/>
      <x:c r="LLY18" s="0" t="s"/>
      <x:c r="LLZ18" s="0" t="s"/>
      <x:c r="LMA18" s="0" t="s"/>
      <x:c r="LMB18" s="0" t="s"/>
      <x:c r="LMC18" s="0" t="s"/>
      <x:c r="LMD18" s="0" t="s"/>
      <x:c r="LME18" s="0" t="s"/>
      <x:c r="LMF18" s="0" t="s"/>
      <x:c r="LMG18" s="0" t="s"/>
      <x:c r="LMH18" s="0" t="s"/>
      <x:c r="LMI18" s="0" t="s"/>
      <x:c r="LMJ18" s="0" t="s"/>
      <x:c r="LMK18" s="0" t="s"/>
      <x:c r="LML18" s="0" t="s"/>
      <x:c r="LMM18" s="0" t="s"/>
      <x:c r="LMN18" s="0" t="s"/>
      <x:c r="LMO18" s="0" t="s"/>
      <x:c r="LMP18" s="0" t="s"/>
      <x:c r="LMQ18" s="0" t="s"/>
      <x:c r="LMR18" s="0" t="s"/>
      <x:c r="LMS18" s="0" t="s"/>
      <x:c r="LMT18" s="0" t="s"/>
      <x:c r="LMU18" s="0" t="s"/>
      <x:c r="LMV18" s="0" t="s"/>
      <x:c r="LMW18" s="0" t="s"/>
      <x:c r="LMX18" s="0" t="s"/>
      <x:c r="LMY18" s="0" t="s"/>
      <x:c r="LMZ18" s="0" t="s"/>
      <x:c r="LNA18" s="0" t="s"/>
      <x:c r="LNB18" s="0" t="s"/>
      <x:c r="LNC18" s="0" t="s"/>
      <x:c r="LND18" s="0" t="s"/>
      <x:c r="LNE18" s="0" t="s"/>
      <x:c r="LNF18" s="0" t="s"/>
      <x:c r="LNG18" s="0" t="s"/>
      <x:c r="LNH18" s="0" t="s"/>
      <x:c r="LNI18" s="0" t="s"/>
      <x:c r="LNJ18" s="0" t="s"/>
      <x:c r="LNK18" s="0" t="s"/>
      <x:c r="LNL18" s="0" t="s"/>
      <x:c r="LNM18" s="0" t="s"/>
      <x:c r="LNN18" s="0" t="s"/>
      <x:c r="LNO18" s="0" t="s"/>
      <x:c r="LNP18" s="0" t="s"/>
      <x:c r="LNQ18" s="0" t="s"/>
      <x:c r="LNR18" s="0" t="s"/>
      <x:c r="LNS18" s="0" t="s"/>
      <x:c r="LNT18" s="0" t="s"/>
      <x:c r="LNU18" s="0" t="s"/>
      <x:c r="LNV18" s="0" t="s"/>
      <x:c r="LNW18" s="0" t="s"/>
      <x:c r="LNX18" s="0" t="s"/>
      <x:c r="LNY18" s="0" t="s"/>
      <x:c r="LNZ18" s="0" t="s"/>
      <x:c r="LOA18" s="0" t="s"/>
      <x:c r="LOB18" s="0" t="s"/>
      <x:c r="LOC18" s="0" t="s"/>
      <x:c r="LOD18" s="0" t="s"/>
      <x:c r="LOE18" s="0" t="s"/>
      <x:c r="LOF18" s="0" t="s"/>
      <x:c r="LOG18" s="0" t="s"/>
      <x:c r="LOH18" s="0" t="s"/>
      <x:c r="LOI18" s="0" t="s"/>
      <x:c r="LOJ18" s="0" t="s"/>
      <x:c r="LOK18" s="0" t="s"/>
      <x:c r="LOL18" s="0" t="s"/>
      <x:c r="LOM18" s="0" t="s"/>
      <x:c r="LON18" s="0" t="s"/>
      <x:c r="LOO18" s="0" t="s"/>
      <x:c r="LOP18" s="0" t="s"/>
      <x:c r="LOQ18" s="0" t="s"/>
      <x:c r="LOR18" s="0" t="s"/>
      <x:c r="LOS18" s="0" t="s"/>
      <x:c r="LOT18" s="0" t="s"/>
      <x:c r="LOU18" s="0" t="s"/>
      <x:c r="LOV18" s="0" t="s"/>
      <x:c r="LOW18" s="0" t="s"/>
      <x:c r="LOX18" s="0" t="s"/>
      <x:c r="LOY18" s="0" t="s"/>
      <x:c r="LOZ18" s="0" t="s"/>
      <x:c r="LPA18" s="0" t="s"/>
      <x:c r="LPB18" s="0" t="s"/>
      <x:c r="LPC18" s="0" t="s"/>
      <x:c r="LPD18" s="0" t="s"/>
      <x:c r="LPE18" s="0" t="s"/>
      <x:c r="LPF18" s="0" t="s"/>
      <x:c r="LPG18" s="0" t="s"/>
      <x:c r="LPH18" s="0" t="s"/>
      <x:c r="LPI18" s="0" t="s"/>
      <x:c r="LPJ18" s="0" t="s"/>
      <x:c r="LPK18" s="0" t="s"/>
      <x:c r="LPL18" s="0" t="s"/>
      <x:c r="LPM18" s="0" t="s"/>
      <x:c r="LPN18" s="0" t="s"/>
      <x:c r="LPO18" s="0" t="s"/>
      <x:c r="LPP18" s="0" t="s"/>
      <x:c r="LPQ18" s="0" t="s"/>
      <x:c r="LPR18" s="0" t="s"/>
      <x:c r="LPS18" s="0" t="s"/>
      <x:c r="LPT18" s="0" t="s"/>
      <x:c r="LPU18" s="0" t="s"/>
      <x:c r="LPV18" s="0" t="s"/>
      <x:c r="LPW18" s="0" t="s"/>
      <x:c r="LPX18" s="0" t="s"/>
      <x:c r="LPY18" s="0" t="s"/>
      <x:c r="LPZ18" s="0" t="s"/>
      <x:c r="LQA18" s="0" t="s"/>
      <x:c r="LQB18" s="0" t="s"/>
      <x:c r="LQC18" s="0" t="s"/>
      <x:c r="LQD18" s="0" t="s"/>
      <x:c r="LQE18" s="0" t="s"/>
      <x:c r="LQF18" s="0" t="s"/>
      <x:c r="LQG18" s="0" t="s"/>
      <x:c r="LQH18" s="0" t="s"/>
      <x:c r="LQI18" s="0" t="s"/>
      <x:c r="LQJ18" s="0" t="s"/>
      <x:c r="LQK18" s="0" t="s"/>
      <x:c r="LQL18" s="0" t="s"/>
      <x:c r="LQM18" s="0" t="s"/>
      <x:c r="LQN18" s="0" t="s"/>
      <x:c r="LQO18" s="0" t="s"/>
      <x:c r="LQP18" s="0" t="s"/>
      <x:c r="LQQ18" s="0" t="s"/>
      <x:c r="LQR18" s="0" t="s"/>
      <x:c r="LQS18" s="0" t="s"/>
      <x:c r="LQT18" s="0" t="s"/>
      <x:c r="LQU18" s="0" t="s"/>
      <x:c r="LQV18" s="0" t="s"/>
      <x:c r="LQW18" s="0" t="s"/>
      <x:c r="LQX18" s="0" t="s"/>
      <x:c r="LQY18" s="0" t="s"/>
      <x:c r="LQZ18" s="0" t="s"/>
      <x:c r="LRA18" s="0" t="s"/>
      <x:c r="LRB18" s="0" t="s"/>
      <x:c r="LRC18" s="0" t="s"/>
      <x:c r="LRD18" s="0" t="s"/>
      <x:c r="LRE18" s="0" t="s"/>
      <x:c r="LRF18" s="0" t="s"/>
      <x:c r="LRG18" s="0" t="s"/>
      <x:c r="LRH18" s="0" t="s"/>
      <x:c r="LRI18" s="0" t="s"/>
      <x:c r="LRJ18" s="0" t="s"/>
      <x:c r="LRK18" s="0" t="s"/>
      <x:c r="LRL18" s="0" t="s"/>
      <x:c r="LRM18" s="0" t="s"/>
      <x:c r="LRN18" s="0" t="s"/>
      <x:c r="LRO18" s="0" t="s"/>
      <x:c r="LRP18" s="0" t="s"/>
      <x:c r="LRQ18" s="0" t="s"/>
      <x:c r="LRR18" s="0" t="s"/>
      <x:c r="LRS18" s="0" t="s"/>
      <x:c r="LRT18" s="0" t="s"/>
      <x:c r="LRU18" s="0" t="s"/>
      <x:c r="LRV18" s="0" t="s"/>
      <x:c r="LRW18" s="0" t="s"/>
      <x:c r="LRX18" s="0" t="s"/>
      <x:c r="LRY18" s="0" t="s"/>
      <x:c r="LRZ18" s="0" t="s"/>
      <x:c r="LSA18" s="0" t="s"/>
      <x:c r="LSB18" s="0" t="s"/>
      <x:c r="LSC18" s="0" t="s"/>
      <x:c r="LSD18" s="0" t="s"/>
      <x:c r="LSE18" s="0" t="s"/>
      <x:c r="LSF18" s="0" t="s"/>
      <x:c r="LSG18" s="0" t="s"/>
      <x:c r="LSH18" s="0" t="s"/>
      <x:c r="LSI18" s="0" t="s"/>
      <x:c r="LSJ18" s="0" t="s"/>
      <x:c r="LSK18" s="0" t="s"/>
      <x:c r="LSL18" s="0" t="s"/>
      <x:c r="LSM18" s="0" t="s"/>
      <x:c r="LSN18" s="0" t="s"/>
      <x:c r="LSO18" s="0" t="s"/>
      <x:c r="LSP18" s="0" t="s"/>
      <x:c r="LSQ18" s="0" t="s"/>
      <x:c r="LSR18" s="0" t="s"/>
      <x:c r="LSS18" s="0" t="s"/>
      <x:c r="LST18" s="0" t="s"/>
      <x:c r="LSU18" s="0" t="s"/>
      <x:c r="LSV18" s="0" t="s"/>
      <x:c r="LSW18" s="0" t="s"/>
      <x:c r="LSX18" s="0" t="s"/>
      <x:c r="LSY18" s="0" t="s"/>
      <x:c r="LSZ18" s="0" t="s"/>
      <x:c r="LTA18" s="0" t="s"/>
      <x:c r="LTB18" s="0" t="s"/>
      <x:c r="LTC18" s="0" t="s"/>
      <x:c r="LTD18" s="0" t="s"/>
      <x:c r="LTE18" s="0" t="s"/>
      <x:c r="LTF18" s="0" t="s"/>
      <x:c r="LTG18" s="0" t="s"/>
      <x:c r="LTH18" s="0" t="s"/>
      <x:c r="LTI18" s="0" t="s"/>
      <x:c r="LTJ18" s="0" t="s"/>
      <x:c r="LTK18" s="0" t="s"/>
      <x:c r="LTL18" s="0" t="s"/>
      <x:c r="LTM18" s="0" t="s"/>
      <x:c r="LTN18" s="0" t="s"/>
      <x:c r="LTO18" s="0" t="s"/>
      <x:c r="LTP18" s="0" t="s"/>
      <x:c r="LTQ18" s="0" t="s"/>
      <x:c r="LTR18" s="0" t="s"/>
      <x:c r="LTS18" s="0" t="s"/>
      <x:c r="LTT18" s="0" t="s"/>
      <x:c r="LTU18" s="0" t="s"/>
      <x:c r="LTV18" s="0" t="s"/>
      <x:c r="LTW18" s="0" t="s"/>
      <x:c r="LTX18" s="0" t="s"/>
      <x:c r="LTY18" s="0" t="s"/>
      <x:c r="LTZ18" s="0" t="s"/>
      <x:c r="LUA18" s="0" t="s"/>
      <x:c r="LUB18" s="0" t="s"/>
      <x:c r="LUC18" s="0" t="s"/>
      <x:c r="LUD18" s="0" t="s"/>
      <x:c r="LUE18" s="0" t="s"/>
      <x:c r="LUF18" s="0" t="s"/>
      <x:c r="LUG18" s="0" t="s"/>
      <x:c r="LUH18" s="0" t="s"/>
      <x:c r="LUI18" s="0" t="s"/>
      <x:c r="LUJ18" s="0" t="s"/>
      <x:c r="LUK18" s="0" t="s"/>
      <x:c r="LUL18" s="0" t="s"/>
      <x:c r="LUM18" s="0" t="s"/>
      <x:c r="LUN18" s="0" t="s"/>
      <x:c r="LUO18" s="0" t="s"/>
      <x:c r="LUP18" s="0" t="s"/>
      <x:c r="LUQ18" s="0" t="s"/>
      <x:c r="LUR18" s="0" t="s"/>
      <x:c r="LUS18" s="0" t="s"/>
      <x:c r="LUT18" s="0" t="s"/>
      <x:c r="LUU18" s="0" t="s"/>
      <x:c r="LUV18" s="0" t="s"/>
      <x:c r="LUW18" s="0" t="s"/>
      <x:c r="LUX18" s="0" t="s"/>
      <x:c r="LUY18" s="0" t="s"/>
      <x:c r="LUZ18" s="0" t="s"/>
      <x:c r="LVA18" s="0" t="s"/>
      <x:c r="LVB18" s="0" t="s"/>
      <x:c r="LVC18" s="0" t="s"/>
      <x:c r="LVD18" s="0" t="s"/>
      <x:c r="LVE18" s="0" t="s"/>
      <x:c r="LVF18" s="0" t="s"/>
      <x:c r="LVG18" s="0" t="s"/>
      <x:c r="LVH18" s="0" t="s"/>
      <x:c r="LVI18" s="0" t="s"/>
      <x:c r="LVJ18" s="0" t="s"/>
      <x:c r="LVK18" s="0" t="s"/>
      <x:c r="LVL18" s="0" t="s"/>
      <x:c r="LVM18" s="0" t="s"/>
      <x:c r="LVN18" s="0" t="s"/>
      <x:c r="LVO18" s="0" t="s"/>
      <x:c r="LVP18" s="0" t="s"/>
      <x:c r="LVQ18" s="0" t="s"/>
      <x:c r="LVR18" s="0" t="s"/>
      <x:c r="LVS18" s="0" t="s"/>
      <x:c r="LVT18" s="0" t="s"/>
      <x:c r="LVU18" s="0" t="s"/>
      <x:c r="LVV18" s="0" t="s"/>
      <x:c r="LVW18" s="0" t="s"/>
      <x:c r="LVX18" s="0" t="s"/>
      <x:c r="LVY18" s="0" t="s"/>
      <x:c r="LVZ18" s="0" t="s"/>
      <x:c r="LWA18" s="0" t="s"/>
      <x:c r="LWB18" s="0" t="s"/>
      <x:c r="LWC18" s="0" t="s"/>
      <x:c r="LWD18" s="0" t="s"/>
      <x:c r="LWE18" s="0" t="s"/>
      <x:c r="LWF18" s="0" t="s"/>
      <x:c r="LWG18" s="0" t="s"/>
      <x:c r="LWH18" s="0" t="s"/>
      <x:c r="LWI18" s="0" t="s"/>
      <x:c r="LWJ18" s="0" t="s"/>
      <x:c r="LWK18" s="0" t="s"/>
      <x:c r="LWL18" s="0" t="s"/>
      <x:c r="LWM18" s="0" t="s"/>
      <x:c r="LWN18" s="0" t="s"/>
      <x:c r="LWO18" s="0" t="s"/>
      <x:c r="LWP18" s="0" t="s"/>
      <x:c r="LWQ18" s="0" t="s"/>
      <x:c r="LWR18" s="0" t="s"/>
      <x:c r="LWS18" s="0" t="s"/>
      <x:c r="LWT18" s="0" t="s"/>
      <x:c r="LWU18" s="0" t="s"/>
      <x:c r="LWV18" s="0" t="s"/>
      <x:c r="LWW18" s="0" t="s"/>
      <x:c r="LWX18" s="0" t="s"/>
      <x:c r="LWY18" s="0" t="s"/>
      <x:c r="LWZ18" s="0" t="s"/>
      <x:c r="LXA18" s="0" t="s"/>
      <x:c r="LXB18" s="0" t="s"/>
      <x:c r="LXC18" s="0" t="s"/>
      <x:c r="LXD18" s="0" t="s"/>
      <x:c r="LXE18" s="0" t="s"/>
      <x:c r="LXF18" s="0" t="s"/>
      <x:c r="LXG18" s="0" t="s"/>
      <x:c r="LXH18" s="0" t="s"/>
      <x:c r="LXI18" s="0" t="s"/>
      <x:c r="LXJ18" s="0" t="s"/>
      <x:c r="LXK18" s="0" t="s"/>
      <x:c r="LXL18" s="0" t="s"/>
      <x:c r="LXM18" s="0" t="s"/>
      <x:c r="LXN18" s="0" t="s"/>
      <x:c r="LXO18" s="0" t="s"/>
      <x:c r="LXP18" s="0" t="s"/>
      <x:c r="LXQ18" s="0" t="s"/>
      <x:c r="LXR18" s="0" t="s"/>
      <x:c r="LXS18" s="0" t="s"/>
      <x:c r="LXT18" s="0" t="s"/>
      <x:c r="LXU18" s="0" t="s"/>
      <x:c r="LXV18" s="0" t="s"/>
      <x:c r="LXW18" s="0" t="s"/>
      <x:c r="LXX18" s="0" t="s"/>
      <x:c r="LXY18" s="0" t="s"/>
      <x:c r="LXZ18" s="0" t="s"/>
      <x:c r="LYA18" s="0" t="s"/>
      <x:c r="LYB18" s="0" t="s"/>
      <x:c r="LYC18" s="0" t="s"/>
      <x:c r="LYD18" s="0" t="s"/>
      <x:c r="LYE18" s="0" t="s"/>
      <x:c r="LYF18" s="0" t="s"/>
      <x:c r="LYG18" s="0" t="s"/>
      <x:c r="LYH18" s="0" t="s"/>
      <x:c r="LYI18" s="0" t="s"/>
      <x:c r="LYJ18" s="0" t="s"/>
      <x:c r="LYK18" s="0" t="s"/>
      <x:c r="LYL18" s="0" t="s"/>
      <x:c r="LYM18" s="0" t="s"/>
      <x:c r="LYN18" s="0" t="s"/>
      <x:c r="LYO18" s="0" t="s"/>
      <x:c r="LYP18" s="0" t="s"/>
      <x:c r="LYQ18" s="0" t="s"/>
      <x:c r="LYR18" s="0" t="s"/>
      <x:c r="LYS18" s="0" t="s"/>
      <x:c r="LYT18" s="0" t="s"/>
      <x:c r="LYU18" s="0" t="s"/>
      <x:c r="LYV18" s="0" t="s"/>
      <x:c r="LYW18" s="0" t="s"/>
      <x:c r="LYX18" s="0" t="s"/>
      <x:c r="LYY18" s="0" t="s"/>
      <x:c r="LYZ18" s="0" t="s"/>
      <x:c r="LZA18" s="0" t="s"/>
      <x:c r="LZB18" s="0" t="s"/>
      <x:c r="LZC18" s="0" t="s"/>
      <x:c r="LZD18" s="0" t="s"/>
      <x:c r="LZE18" s="0" t="s"/>
      <x:c r="LZF18" s="0" t="s"/>
      <x:c r="LZG18" s="0" t="s"/>
      <x:c r="LZH18" s="0" t="s"/>
      <x:c r="LZI18" s="0" t="s"/>
      <x:c r="LZJ18" s="0" t="s"/>
      <x:c r="LZK18" s="0" t="s"/>
      <x:c r="LZL18" s="0" t="s"/>
      <x:c r="LZM18" s="0" t="s"/>
      <x:c r="LZN18" s="0" t="s"/>
      <x:c r="LZO18" s="0" t="s"/>
      <x:c r="LZP18" s="0" t="s"/>
      <x:c r="LZQ18" s="0" t="s"/>
      <x:c r="LZR18" s="0" t="s"/>
      <x:c r="LZS18" s="0" t="s"/>
      <x:c r="LZT18" s="0" t="s"/>
      <x:c r="LZU18" s="0" t="s"/>
      <x:c r="LZV18" s="0" t="s"/>
      <x:c r="LZW18" s="0" t="s"/>
      <x:c r="LZX18" s="0" t="s"/>
      <x:c r="LZY18" s="0" t="s"/>
      <x:c r="LZZ18" s="0" t="s"/>
      <x:c r="MAA18" s="0" t="s"/>
      <x:c r="MAB18" s="0" t="s"/>
      <x:c r="MAC18" s="0" t="s"/>
      <x:c r="MAD18" s="0" t="s"/>
      <x:c r="MAE18" s="0" t="s"/>
      <x:c r="MAF18" s="0" t="s"/>
      <x:c r="MAG18" s="0" t="s"/>
      <x:c r="MAH18" s="0" t="s"/>
      <x:c r="MAI18" s="0" t="s"/>
      <x:c r="MAJ18" s="0" t="s"/>
      <x:c r="MAK18" s="0" t="s"/>
      <x:c r="MAL18" s="0" t="s"/>
      <x:c r="MAM18" s="0" t="s"/>
      <x:c r="MAN18" s="0" t="s"/>
      <x:c r="MAO18" s="0" t="s"/>
      <x:c r="MAP18" s="0" t="s"/>
      <x:c r="MAQ18" s="0" t="s"/>
      <x:c r="MAR18" s="0" t="s"/>
      <x:c r="MAS18" s="0" t="s"/>
      <x:c r="MAT18" s="0" t="s"/>
      <x:c r="MAU18" s="0" t="s"/>
      <x:c r="MAV18" s="0" t="s"/>
      <x:c r="MAW18" s="0" t="s"/>
      <x:c r="MAX18" s="0" t="s"/>
      <x:c r="MAY18" s="0" t="s"/>
      <x:c r="MAZ18" s="0" t="s"/>
      <x:c r="MBA18" s="0" t="s"/>
      <x:c r="MBB18" s="0" t="s"/>
      <x:c r="MBC18" s="0" t="s"/>
      <x:c r="MBD18" s="0" t="s"/>
      <x:c r="MBE18" s="0" t="s"/>
      <x:c r="MBF18" s="0" t="s"/>
      <x:c r="MBG18" s="0" t="s"/>
      <x:c r="MBH18" s="0" t="s"/>
      <x:c r="MBI18" s="0" t="s"/>
      <x:c r="MBJ18" s="0" t="s"/>
      <x:c r="MBK18" s="0" t="s"/>
      <x:c r="MBL18" s="0" t="s"/>
      <x:c r="MBM18" s="0" t="s"/>
      <x:c r="MBN18" s="0" t="s"/>
      <x:c r="MBO18" s="0" t="s"/>
      <x:c r="MBP18" s="0" t="s"/>
      <x:c r="MBQ18" s="0" t="s"/>
      <x:c r="MBR18" s="0" t="s"/>
      <x:c r="MBS18" s="0" t="s"/>
      <x:c r="MBT18" s="0" t="s"/>
      <x:c r="MBU18" s="0" t="s"/>
      <x:c r="MBV18" s="0" t="s"/>
      <x:c r="MBW18" s="0" t="s"/>
      <x:c r="MBX18" s="0" t="s"/>
      <x:c r="MBY18" s="0" t="s"/>
      <x:c r="MBZ18" s="0" t="s"/>
      <x:c r="MCA18" s="0" t="s"/>
      <x:c r="MCB18" s="0" t="s"/>
      <x:c r="MCC18" s="0" t="s"/>
      <x:c r="MCD18" s="0" t="s"/>
      <x:c r="MCE18" s="0" t="s"/>
      <x:c r="MCF18" s="0" t="s"/>
      <x:c r="MCG18" s="0" t="s"/>
      <x:c r="MCH18" s="0" t="s"/>
      <x:c r="MCI18" s="0" t="s"/>
      <x:c r="MCJ18" s="0" t="s"/>
      <x:c r="MCK18" s="0" t="s"/>
      <x:c r="MCL18" s="0" t="s"/>
      <x:c r="MCM18" s="0" t="s"/>
      <x:c r="MCN18" s="0" t="s"/>
      <x:c r="MCO18" s="0" t="s"/>
      <x:c r="MCP18" s="0" t="s"/>
      <x:c r="MCQ18" s="0" t="s"/>
      <x:c r="MCR18" s="0" t="s"/>
      <x:c r="MCS18" s="0" t="s"/>
      <x:c r="MCT18" s="0" t="s"/>
      <x:c r="MCU18" s="0" t="s"/>
      <x:c r="MCV18" s="0" t="s"/>
      <x:c r="MCW18" s="0" t="s"/>
      <x:c r="MCX18" s="0" t="s"/>
      <x:c r="MCY18" s="0" t="s"/>
      <x:c r="MCZ18" s="0" t="s"/>
      <x:c r="MDA18" s="0" t="s"/>
      <x:c r="MDB18" s="0" t="s"/>
      <x:c r="MDC18" s="0" t="s"/>
      <x:c r="MDD18" s="0" t="s"/>
      <x:c r="MDE18" s="0" t="s"/>
      <x:c r="MDF18" s="0" t="s"/>
      <x:c r="MDG18" s="0" t="s"/>
      <x:c r="MDH18" s="0" t="s"/>
      <x:c r="MDI18" s="0" t="s"/>
      <x:c r="MDJ18" s="0" t="s"/>
      <x:c r="MDK18" s="0" t="s"/>
      <x:c r="MDL18" s="0" t="s"/>
      <x:c r="MDM18" s="0" t="s"/>
      <x:c r="MDN18" s="0" t="s"/>
      <x:c r="MDO18" s="0" t="s"/>
      <x:c r="MDP18" s="0" t="s"/>
      <x:c r="MDQ18" s="0" t="s"/>
      <x:c r="MDR18" s="0" t="s"/>
      <x:c r="MDS18" s="0" t="s"/>
      <x:c r="MDT18" s="0" t="s"/>
      <x:c r="MDU18" s="0" t="s"/>
      <x:c r="MDV18" s="0" t="s"/>
      <x:c r="MDW18" s="0" t="s"/>
      <x:c r="MDX18" s="0" t="s"/>
      <x:c r="MDY18" s="0" t="s"/>
      <x:c r="MDZ18" s="0" t="s"/>
      <x:c r="MEA18" s="0" t="s"/>
      <x:c r="MEB18" s="0" t="s"/>
      <x:c r="MEC18" s="0" t="s"/>
      <x:c r="MED18" s="0" t="s"/>
      <x:c r="MEE18" s="0" t="s"/>
      <x:c r="MEF18" s="0" t="s"/>
      <x:c r="MEG18" s="0" t="s"/>
      <x:c r="MEH18" s="0" t="s"/>
      <x:c r="MEI18" s="0" t="s"/>
      <x:c r="MEJ18" s="0" t="s"/>
      <x:c r="MEK18" s="0" t="s"/>
      <x:c r="MEL18" s="0" t="s"/>
      <x:c r="MEM18" s="0" t="s"/>
      <x:c r="MEN18" s="0" t="s"/>
      <x:c r="MEO18" s="0" t="s"/>
      <x:c r="MEP18" s="0" t="s"/>
      <x:c r="MEQ18" s="0" t="s"/>
      <x:c r="MER18" s="0" t="s"/>
      <x:c r="MES18" s="0" t="s"/>
      <x:c r="MET18" s="0" t="s"/>
      <x:c r="MEU18" s="0" t="s"/>
      <x:c r="MEV18" s="0" t="s"/>
      <x:c r="MEW18" s="0" t="s"/>
      <x:c r="MEX18" s="0" t="s"/>
      <x:c r="MEY18" s="0" t="s"/>
      <x:c r="MEZ18" s="0" t="s"/>
      <x:c r="MFA18" s="0" t="s"/>
      <x:c r="MFB18" s="0" t="s"/>
      <x:c r="MFC18" s="0" t="s"/>
      <x:c r="MFD18" s="0" t="s"/>
      <x:c r="MFE18" s="0" t="s"/>
      <x:c r="MFF18" s="0" t="s"/>
      <x:c r="MFG18" s="0" t="s"/>
      <x:c r="MFH18" s="0" t="s"/>
      <x:c r="MFI18" s="0" t="s"/>
      <x:c r="MFJ18" s="0" t="s"/>
      <x:c r="MFK18" s="0" t="s"/>
      <x:c r="MFL18" s="0" t="s"/>
      <x:c r="MFM18" s="0" t="s"/>
      <x:c r="MFN18" s="0" t="s"/>
      <x:c r="MFO18" s="0" t="s"/>
      <x:c r="MFP18" s="0" t="s"/>
      <x:c r="MFQ18" s="0" t="s"/>
      <x:c r="MFR18" s="0" t="s"/>
      <x:c r="MFS18" s="0" t="s"/>
      <x:c r="MFT18" s="0" t="s"/>
      <x:c r="MFU18" s="0" t="s"/>
      <x:c r="MFV18" s="0" t="s"/>
      <x:c r="MFW18" s="0" t="s"/>
      <x:c r="MFX18" s="0" t="s"/>
      <x:c r="MFY18" s="0" t="s"/>
      <x:c r="MFZ18" s="0" t="s"/>
      <x:c r="MGA18" s="0" t="s"/>
      <x:c r="MGB18" s="0" t="s"/>
      <x:c r="MGC18" s="0" t="s"/>
      <x:c r="MGD18" s="0" t="s"/>
      <x:c r="MGE18" s="0" t="s"/>
      <x:c r="MGF18" s="0" t="s"/>
      <x:c r="MGG18" s="0" t="s"/>
      <x:c r="MGH18" s="0" t="s"/>
      <x:c r="MGI18" s="0" t="s"/>
      <x:c r="MGJ18" s="0" t="s"/>
      <x:c r="MGK18" s="0" t="s"/>
      <x:c r="MGL18" s="0" t="s"/>
      <x:c r="MGM18" s="0" t="s"/>
      <x:c r="MGN18" s="0" t="s"/>
      <x:c r="MGO18" s="0" t="s"/>
      <x:c r="MGP18" s="0" t="s"/>
      <x:c r="MGQ18" s="0" t="s"/>
      <x:c r="MGR18" s="0" t="s"/>
      <x:c r="MGS18" s="0" t="s"/>
      <x:c r="MGT18" s="0" t="s"/>
      <x:c r="MGU18" s="0" t="s"/>
      <x:c r="MGV18" s="0" t="s"/>
      <x:c r="MGW18" s="0" t="s"/>
      <x:c r="MGX18" s="0" t="s"/>
      <x:c r="MGY18" s="0" t="s"/>
      <x:c r="MGZ18" s="0" t="s"/>
      <x:c r="MHA18" s="0" t="s"/>
      <x:c r="MHB18" s="0" t="s"/>
      <x:c r="MHC18" s="0" t="s"/>
      <x:c r="MHD18" s="0" t="s"/>
      <x:c r="MHE18" s="0" t="s"/>
      <x:c r="MHF18" s="0" t="s"/>
      <x:c r="MHG18" s="0" t="s"/>
      <x:c r="MHH18" s="0" t="s"/>
      <x:c r="MHI18" s="0" t="s"/>
      <x:c r="MHJ18" s="0" t="s"/>
      <x:c r="MHK18" s="0" t="s"/>
      <x:c r="MHL18" s="0" t="s"/>
      <x:c r="MHM18" s="0" t="s"/>
      <x:c r="MHN18" s="0" t="s"/>
      <x:c r="MHO18" s="0" t="s"/>
      <x:c r="MHP18" s="0" t="s"/>
      <x:c r="MHQ18" s="0" t="s"/>
      <x:c r="MHR18" s="0" t="s"/>
      <x:c r="MHS18" s="0" t="s"/>
      <x:c r="MHT18" s="0" t="s"/>
      <x:c r="MHU18" s="0" t="s"/>
      <x:c r="MHV18" s="0" t="s"/>
      <x:c r="MHW18" s="0" t="s"/>
      <x:c r="MHX18" s="0" t="s"/>
      <x:c r="MHY18" s="0" t="s"/>
      <x:c r="MHZ18" s="0" t="s"/>
      <x:c r="MIA18" s="0" t="s"/>
      <x:c r="MIB18" s="0" t="s"/>
      <x:c r="MIC18" s="0" t="s"/>
      <x:c r="MID18" s="0" t="s"/>
      <x:c r="MIE18" s="0" t="s"/>
      <x:c r="MIF18" s="0" t="s"/>
      <x:c r="MIG18" s="0" t="s"/>
      <x:c r="MIH18" s="0" t="s"/>
      <x:c r="MII18" s="0" t="s"/>
      <x:c r="MIJ18" s="0" t="s"/>
      <x:c r="MIK18" s="0" t="s"/>
      <x:c r="MIL18" s="0" t="s"/>
      <x:c r="MIM18" s="0" t="s"/>
      <x:c r="MIN18" s="0" t="s"/>
      <x:c r="MIO18" s="0" t="s"/>
      <x:c r="MIP18" s="0" t="s"/>
      <x:c r="MIQ18" s="0" t="s"/>
      <x:c r="MIR18" s="0" t="s"/>
      <x:c r="MIS18" s="0" t="s"/>
      <x:c r="MIT18" s="0" t="s"/>
      <x:c r="MIU18" s="0" t="s"/>
      <x:c r="MIV18" s="0" t="s"/>
      <x:c r="MIW18" s="0" t="s"/>
      <x:c r="MIX18" s="0" t="s"/>
      <x:c r="MIY18" s="0" t="s"/>
      <x:c r="MIZ18" s="0" t="s"/>
      <x:c r="MJA18" s="0" t="s"/>
      <x:c r="MJB18" s="0" t="s"/>
      <x:c r="MJC18" s="0" t="s"/>
      <x:c r="MJD18" s="0" t="s"/>
      <x:c r="MJE18" s="0" t="s"/>
      <x:c r="MJF18" s="0" t="s"/>
      <x:c r="MJG18" s="0" t="s"/>
      <x:c r="MJH18" s="0" t="s"/>
      <x:c r="MJI18" s="0" t="s"/>
      <x:c r="MJJ18" s="0" t="s"/>
      <x:c r="MJK18" s="0" t="s"/>
      <x:c r="MJL18" s="0" t="s"/>
      <x:c r="MJM18" s="0" t="s"/>
      <x:c r="MJN18" s="0" t="s"/>
      <x:c r="MJO18" s="0" t="s"/>
      <x:c r="MJP18" s="0" t="s"/>
      <x:c r="MJQ18" s="0" t="s"/>
      <x:c r="MJR18" s="0" t="s"/>
      <x:c r="MJS18" s="0" t="s"/>
      <x:c r="MJT18" s="0" t="s"/>
      <x:c r="MJU18" s="0" t="s"/>
      <x:c r="MJV18" s="0" t="s"/>
      <x:c r="MJW18" s="0" t="s"/>
      <x:c r="MJX18" s="0" t="s"/>
      <x:c r="MJY18" s="0" t="s"/>
      <x:c r="MJZ18" s="0" t="s"/>
      <x:c r="MKA18" s="0" t="s"/>
      <x:c r="MKB18" s="0" t="s"/>
      <x:c r="MKC18" s="0" t="s"/>
      <x:c r="MKD18" s="0" t="s"/>
      <x:c r="MKE18" s="0" t="s"/>
      <x:c r="MKF18" s="0" t="s"/>
      <x:c r="MKG18" s="0" t="s"/>
      <x:c r="MKH18" s="0" t="s"/>
      <x:c r="MKI18" s="0" t="s"/>
      <x:c r="MKJ18" s="0" t="s"/>
      <x:c r="MKK18" s="0" t="s"/>
      <x:c r="MKL18" s="0" t="s"/>
      <x:c r="MKM18" s="0" t="s"/>
      <x:c r="MKN18" s="0" t="s"/>
      <x:c r="MKO18" s="0" t="s"/>
      <x:c r="MKP18" s="0" t="s"/>
      <x:c r="MKQ18" s="0" t="s"/>
      <x:c r="MKR18" s="0" t="s"/>
      <x:c r="MKS18" s="0" t="s"/>
      <x:c r="MKT18" s="0" t="s"/>
      <x:c r="MKU18" s="0" t="s"/>
      <x:c r="MKV18" s="0" t="s"/>
      <x:c r="MKW18" s="0" t="s"/>
      <x:c r="MKX18" s="0" t="s"/>
      <x:c r="MKY18" s="0" t="s"/>
      <x:c r="MKZ18" s="0" t="s"/>
      <x:c r="MLA18" s="0" t="s"/>
      <x:c r="MLB18" s="0" t="s"/>
      <x:c r="MLC18" s="0" t="s"/>
      <x:c r="MLD18" s="0" t="s"/>
      <x:c r="MLE18" s="0" t="s"/>
      <x:c r="MLF18" s="0" t="s"/>
      <x:c r="MLG18" s="0" t="s"/>
      <x:c r="MLH18" s="0" t="s"/>
      <x:c r="MLI18" s="0" t="s"/>
      <x:c r="MLJ18" s="0" t="s"/>
      <x:c r="MLK18" s="0" t="s"/>
      <x:c r="MLL18" s="0" t="s"/>
      <x:c r="MLM18" s="0" t="s"/>
      <x:c r="MLN18" s="0" t="s"/>
      <x:c r="MLO18" s="0" t="s"/>
      <x:c r="MLP18" s="0" t="s"/>
      <x:c r="MLQ18" s="0" t="s"/>
      <x:c r="MLR18" s="0" t="s"/>
      <x:c r="MLS18" s="0" t="s"/>
      <x:c r="MLT18" s="0" t="s"/>
      <x:c r="MLU18" s="0" t="s"/>
      <x:c r="MLV18" s="0" t="s"/>
      <x:c r="MLW18" s="0" t="s"/>
      <x:c r="MLX18" s="0" t="s"/>
      <x:c r="MLY18" s="0" t="s"/>
      <x:c r="MLZ18" s="0" t="s"/>
      <x:c r="MMA18" s="0" t="s"/>
      <x:c r="MMB18" s="0" t="s"/>
      <x:c r="MMC18" s="0" t="s"/>
      <x:c r="MMD18" s="0" t="s"/>
      <x:c r="MME18" s="0" t="s"/>
      <x:c r="MMF18" s="0" t="s"/>
      <x:c r="MMG18" s="0" t="s"/>
      <x:c r="MMH18" s="0" t="s"/>
      <x:c r="MMI18" s="0" t="s"/>
      <x:c r="MMJ18" s="0" t="s"/>
      <x:c r="MMK18" s="0" t="s"/>
      <x:c r="MML18" s="0" t="s"/>
      <x:c r="MMM18" s="0" t="s"/>
      <x:c r="MMN18" s="0" t="s"/>
      <x:c r="MMO18" s="0" t="s"/>
      <x:c r="MMP18" s="0" t="s"/>
      <x:c r="MMQ18" s="0" t="s"/>
      <x:c r="MMR18" s="0" t="s"/>
      <x:c r="MMS18" s="0" t="s"/>
      <x:c r="MMT18" s="0" t="s"/>
      <x:c r="MMU18" s="0" t="s"/>
      <x:c r="MMV18" s="0" t="s"/>
      <x:c r="MMW18" s="0" t="s"/>
      <x:c r="MMX18" s="0" t="s"/>
      <x:c r="MMY18" s="0" t="s"/>
      <x:c r="MMZ18" s="0" t="s"/>
      <x:c r="MNA18" s="0" t="s"/>
      <x:c r="MNB18" s="0" t="s"/>
      <x:c r="MNC18" s="0" t="s"/>
      <x:c r="MND18" s="0" t="s"/>
      <x:c r="MNE18" s="0" t="s"/>
      <x:c r="MNF18" s="0" t="s"/>
      <x:c r="MNG18" s="0" t="s"/>
      <x:c r="MNH18" s="0" t="s"/>
      <x:c r="MNI18" s="0" t="s"/>
      <x:c r="MNJ18" s="0" t="s"/>
      <x:c r="MNK18" s="0" t="s"/>
      <x:c r="MNL18" s="0" t="s"/>
      <x:c r="MNM18" s="0" t="s"/>
      <x:c r="MNN18" s="0" t="s"/>
      <x:c r="MNO18" s="0" t="s"/>
      <x:c r="MNP18" s="0" t="s"/>
      <x:c r="MNQ18" s="0" t="s"/>
      <x:c r="MNR18" s="0" t="s"/>
      <x:c r="MNS18" s="0" t="s"/>
      <x:c r="MNT18" s="0" t="s"/>
      <x:c r="MNU18" s="0" t="s"/>
      <x:c r="MNV18" s="0" t="s"/>
      <x:c r="MNW18" s="0" t="s"/>
      <x:c r="MNX18" s="0" t="s"/>
      <x:c r="MNY18" s="0" t="s"/>
      <x:c r="MNZ18" s="0" t="s"/>
      <x:c r="MOA18" s="0" t="s"/>
      <x:c r="MOB18" s="0" t="s"/>
      <x:c r="MOC18" s="0" t="s"/>
      <x:c r="MOD18" s="0" t="s"/>
      <x:c r="MOE18" s="0" t="s"/>
      <x:c r="MOF18" s="0" t="s"/>
      <x:c r="MOG18" s="0" t="s"/>
      <x:c r="MOH18" s="0" t="s"/>
      <x:c r="MOI18" s="0" t="s"/>
      <x:c r="MOJ18" s="0" t="s"/>
      <x:c r="MOK18" s="0" t="s"/>
      <x:c r="MOL18" s="0" t="s"/>
      <x:c r="MOM18" s="0" t="s"/>
      <x:c r="MON18" s="0" t="s"/>
      <x:c r="MOO18" s="0" t="s"/>
      <x:c r="MOP18" s="0" t="s"/>
      <x:c r="MOQ18" s="0" t="s"/>
      <x:c r="MOR18" s="0" t="s"/>
      <x:c r="MOS18" s="0" t="s"/>
      <x:c r="MOT18" s="0" t="s"/>
      <x:c r="MOU18" s="0" t="s"/>
      <x:c r="MOV18" s="0" t="s"/>
      <x:c r="MOW18" s="0" t="s"/>
      <x:c r="MOX18" s="0" t="s"/>
      <x:c r="MOY18" s="0" t="s"/>
      <x:c r="MOZ18" s="0" t="s"/>
      <x:c r="MPA18" s="0" t="s"/>
      <x:c r="MPB18" s="0" t="s"/>
      <x:c r="MPC18" s="0" t="s"/>
      <x:c r="MPD18" s="0" t="s"/>
      <x:c r="MPE18" s="0" t="s"/>
      <x:c r="MPF18" s="0" t="s"/>
      <x:c r="MPG18" s="0" t="s"/>
      <x:c r="MPH18" s="0" t="s"/>
      <x:c r="MPI18" s="0" t="s"/>
      <x:c r="MPJ18" s="0" t="s"/>
      <x:c r="MPK18" s="0" t="s"/>
      <x:c r="MPL18" s="0" t="s"/>
      <x:c r="MPM18" s="0" t="s"/>
      <x:c r="MPN18" s="0" t="s"/>
      <x:c r="MPO18" s="0" t="s"/>
      <x:c r="MPP18" s="0" t="s"/>
      <x:c r="MPQ18" s="0" t="s"/>
      <x:c r="MPR18" s="0" t="s"/>
      <x:c r="MPS18" s="0" t="s"/>
      <x:c r="MPT18" s="0" t="s"/>
      <x:c r="MPU18" s="0" t="s"/>
      <x:c r="MPV18" s="0" t="s"/>
      <x:c r="MPW18" s="0" t="s"/>
      <x:c r="MPX18" s="0" t="s"/>
      <x:c r="MPY18" s="0" t="s"/>
      <x:c r="MPZ18" s="0" t="s"/>
      <x:c r="MQA18" s="0" t="s"/>
      <x:c r="MQB18" s="0" t="s"/>
      <x:c r="MQC18" s="0" t="s"/>
      <x:c r="MQD18" s="0" t="s"/>
      <x:c r="MQE18" s="0" t="s"/>
      <x:c r="MQF18" s="0" t="s"/>
      <x:c r="MQG18" s="0" t="s"/>
      <x:c r="MQH18" s="0" t="s"/>
      <x:c r="MQI18" s="0" t="s"/>
      <x:c r="MQJ18" s="0" t="s"/>
      <x:c r="MQK18" s="0" t="s"/>
      <x:c r="MQL18" s="0" t="s"/>
      <x:c r="MQM18" s="0" t="s"/>
      <x:c r="MQN18" s="0" t="s"/>
      <x:c r="MQO18" s="0" t="s"/>
      <x:c r="MQP18" s="0" t="s"/>
      <x:c r="MQQ18" s="0" t="s"/>
      <x:c r="MQR18" s="0" t="s"/>
      <x:c r="MQS18" s="0" t="s"/>
      <x:c r="MQT18" s="0" t="s"/>
      <x:c r="MQU18" s="0" t="s"/>
      <x:c r="MQV18" s="0" t="s"/>
      <x:c r="MQW18" s="0" t="s"/>
      <x:c r="MQX18" s="0" t="s"/>
      <x:c r="MQY18" s="0" t="s"/>
      <x:c r="MQZ18" s="0" t="s"/>
      <x:c r="MRA18" s="0" t="s"/>
      <x:c r="MRB18" s="0" t="s"/>
      <x:c r="MRC18" s="0" t="s"/>
      <x:c r="MRD18" s="0" t="s"/>
      <x:c r="MRE18" s="0" t="s"/>
      <x:c r="MRF18" s="0" t="s"/>
      <x:c r="MRG18" s="0" t="s"/>
      <x:c r="MRH18" s="0" t="s"/>
      <x:c r="MRI18" s="0" t="s"/>
      <x:c r="MRJ18" s="0" t="s"/>
      <x:c r="MRK18" s="0" t="s"/>
      <x:c r="MRL18" s="0" t="s"/>
      <x:c r="MRM18" s="0" t="s"/>
      <x:c r="MRN18" s="0" t="s"/>
      <x:c r="MRO18" s="0" t="s"/>
      <x:c r="MRP18" s="0" t="s"/>
      <x:c r="MRQ18" s="0" t="s"/>
      <x:c r="MRR18" s="0" t="s"/>
      <x:c r="MRS18" s="0" t="s"/>
      <x:c r="MRT18" s="0" t="s"/>
      <x:c r="MRU18" s="0" t="s"/>
      <x:c r="MRV18" s="0" t="s"/>
      <x:c r="MRW18" s="0" t="s"/>
      <x:c r="MRX18" s="0" t="s"/>
      <x:c r="MRY18" s="0" t="s"/>
      <x:c r="MRZ18" s="0" t="s"/>
      <x:c r="MSA18" s="0" t="s"/>
      <x:c r="MSB18" s="0" t="s"/>
      <x:c r="MSC18" s="0" t="s"/>
      <x:c r="MSD18" s="0" t="s"/>
      <x:c r="MSE18" s="0" t="s"/>
      <x:c r="MSF18" s="0" t="s"/>
      <x:c r="MSG18" s="0" t="s"/>
      <x:c r="MSH18" s="0" t="s"/>
      <x:c r="MSI18" s="0" t="s"/>
      <x:c r="MSJ18" s="0" t="s"/>
      <x:c r="MSK18" s="0" t="s"/>
      <x:c r="MSL18" s="0" t="s"/>
      <x:c r="MSM18" s="0" t="s"/>
      <x:c r="MSN18" s="0" t="s"/>
      <x:c r="MSO18" s="0" t="s"/>
      <x:c r="MSP18" s="0" t="s"/>
      <x:c r="MSQ18" s="0" t="s"/>
      <x:c r="MSR18" s="0" t="s"/>
      <x:c r="MSS18" s="0" t="s"/>
      <x:c r="MST18" s="0" t="s"/>
      <x:c r="MSU18" s="0" t="s"/>
      <x:c r="MSV18" s="0" t="s"/>
      <x:c r="MSW18" s="0" t="s"/>
      <x:c r="MSX18" s="0" t="s"/>
      <x:c r="MSY18" s="0" t="s"/>
      <x:c r="MSZ18" s="0" t="s"/>
      <x:c r="MTA18" s="0" t="s"/>
      <x:c r="MTB18" s="0" t="s"/>
      <x:c r="MTC18" s="0" t="s"/>
      <x:c r="MTD18" s="0" t="s"/>
      <x:c r="MTE18" s="0" t="s"/>
      <x:c r="MTF18" s="0" t="s"/>
      <x:c r="MTG18" s="0" t="s"/>
      <x:c r="MTH18" s="0" t="s"/>
      <x:c r="MTI18" s="0" t="s"/>
      <x:c r="MTJ18" s="0" t="s"/>
      <x:c r="MTK18" s="0" t="s"/>
      <x:c r="MTL18" s="0" t="s"/>
      <x:c r="MTM18" s="0" t="s"/>
      <x:c r="MTN18" s="0" t="s"/>
      <x:c r="MTO18" s="0" t="s"/>
      <x:c r="MTP18" s="0" t="s"/>
      <x:c r="MTQ18" s="0" t="s"/>
      <x:c r="MTR18" s="0" t="s"/>
      <x:c r="MTS18" s="0" t="s"/>
      <x:c r="MTT18" s="0" t="s"/>
      <x:c r="MTU18" s="0" t="s"/>
      <x:c r="MTV18" s="0" t="s"/>
      <x:c r="MTW18" s="0" t="s"/>
      <x:c r="MTX18" s="0" t="s"/>
      <x:c r="MTY18" s="0" t="s"/>
      <x:c r="MTZ18" s="0" t="s"/>
      <x:c r="MUA18" s="0" t="s"/>
      <x:c r="MUB18" s="0" t="s"/>
      <x:c r="MUC18" s="0" t="s"/>
      <x:c r="MUD18" s="0" t="s"/>
      <x:c r="MUE18" s="0" t="s"/>
      <x:c r="MUF18" s="0" t="s"/>
      <x:c r="MUG18" s="0" t="s"/>
      <x:c r="MUH18" s="0" t="s"/>
      <x:c r="MUI18" s="0" t="s"/>
      <x:c r="MUJ18" s="0" t="s"/>
      <x:c r="MUK18" s="0" t="s"/>
      <x:c r="MUL18" s="0" t="s"/>
      <x:c r="MUM18" s="0" t="s"/>
      <x:c r="MUN18" s="0" t="s"/>
      <x:c r="MUO18" s="0" t="s"/>
      <x:c r="MUP18" s="0" t="s"/>
      <x:c r="MUQ18" s="0" t="s"/>
      <x:c r="MUR18" s="0" t="s"/>
      <x:c r="MUS18" s="0" t="s"/>
      <x:c r="MUT18" s="0" t="s"/>
      <x:c r="MUU18" s="0" t="s"/>
      <x:c r="MUV18" s="0" t="s"/>
      <x:c r="MUW18" s="0" t="s"/>
      <x:c r="MUX18" s="0" t="s"/>
      <x:c r="MUY18" s="0" t="s"/>
      <x:c r="MUZ18" s="0" t="s"/>
      <x:c r="MVA18" s="0" t="s"/>
      <x:c r="MVB18" s="0" t="s"/>
      <x:c r="MVC18" s="0" t="s"/>
      <x:c r="MVD18" s="0" t="s"/>
      <x:c r="MVE18" s="0" t="s"/>
      <x:c r="MVF18" s="0" t="s"/>
      <x:c r="MVG18" s="0" t="s"/>
      <x:c r="MVH18" s="0" t="s"/>
      <x:c r="MVI18" s="0" t="s"/>
      <x:c r="MVJ18" s="0" t="s"/>
      <x:c r="MVK18" s="0" t="s"/>
      <x:c r="MVL18" s="0" t="s"/>
      <x:c r="MVM18" s="0" t="s"/>
      <x:c r="MVN18" s="0" t="s"/>
      <x:c r="MVO18" s="0" t="s"/>
      <x:c r="MVP18" s="0" t="s"/>
      <x:c r="MVQ18" s="0" t="s"/>
      <x:c r="MVR18" s="0" t="s"/>
      <x:c r="MVS18" s="0" t="s"/>
      <x:c r="MVT18" s="0" t="s"/>
      <x:c r="MVU18" s="0" t="s"/>
      <x:c r="MVV18" s="0" t="s"/>
      <x:c r="MVW18" s="0" t="s"/>
      <x:c r="MVX18" s="0" t="s"/>
      <x:c r="MVY18" s="0" t="s"/>
      <x:c r="MVZ18" s="0" t="s"/>
      <x:c r="MWA18" s="0" t="s"/>
      <x:c r="MWB18" s="0" t="s"/>
      <x:c r="MWC18" s="0" t="s"/>
      <x:c r="MWD18" s="0" t="s"/>
      <x:c r="MWE18" s="0" t="s"/>
      <x:c r="MWF18" s="0" t="s"/>
      <x:c r="MWG18" s="0" t="s"/>
      <x:c r="MWH18" s="0" t="s"/>
      <x:c r="MWI18" s="0" t="s"/>
      <x:c r="MWJ18" s="0" t="s"/>
      <x:c r="MWK18" s="0" t="s"/>
      <x:c r="MWL18" s="0" t="s"/>
      <x:c r="MWM18" s="0" t="s"/>
      <x:c r="MWN18" s="0" t="s"/>
      <x:c r="MWO18" s="0" t="s"/>
      <x:c r="MWP18" s="0" t="s"/>
      <x:c r="MWQ18" s="0" t="s"/>
      <x:c r="MWR18" s="0" t="s"/>
      <x:c r="MWS18" s="0" t="s"/>
      <x:c r="MWT18" s="0" t="s"/>
      <x:c r="MWU18" s="0" t="s"/>
      <x:c r="MWV18" s="0" t="s"/>
      <x:c r="MWW18" s="0" t="s"/>
      <x:c r="MWX18" s="0" t="s"/>
      <x:c r="MWY18" s="0" t="s"/>
      <x:c r="MWZ18" s="0" t="s"/>
      <x:c r="MXA18" s="0" t="s"/>
      <x:c r="MXB18" s="0" t="s"/>
      <x:c r="MXC18" s="0" t="s"/>
      <x:c r="MXD18" s="0" t="s"/>
      <x:c r="MXE18" s="0" t="s"/>
      <x:c r="MXF18" s="0" t="s"/>
      <x:c r="MXG18" s="0" t="s"/>
      <x:c r="MXH18" s="0" t="s"/>
      <x:c r="MXI18" s="0" t="s"/>
      <x:c r="MXJ18" s="0" t="s"/>
      <x:c r="MXK18" s="0" t="s"/>
      <x:c r="MXL18" s="0" t="s"/>
      <x:c r="MXM18" s="0" t="s"/>
      <x:c r="MXN18" s="0" t="s"/>
      <x:c r="MXO18" s="0" t="s"/>
      <x:c r="MXP18" s="0" t="s"/>
      <x:c r="MXQ18" s="0" t="s"/>
      <x:c r="MXR18" s="0" t="s"/>
      <x:c r="MXS18" s="0" t="s"/>
      <x:c r="MXT18" s="0" t="s"/>
      <x:c r="MXU18" s="0" t="s"/>
      <x:c r="MXV18" s="0" t="s"/>
      <x:c r="MXW18" s="0" t="s"/>
      <x:c r="MXX18" s="0" t="s"/>
      <x:c r="MXY18" s="0" t="s"/>
      <x:c r="MXZ18" s="0" t="s"/>
      <x:c r="MYA18" s="0" t="s"/>
      <x:c r="MYB18" s="0" t="s"/>
      <x:c r="MYC18" s="0" t="s"/>
      <x:c r="MYD18" s="0" t="s"/>
      <x:c r="MYE18" s="0" t="s"/>
      <x:c r="MYF18" s="0" t="s"/>
      <x:c r="MYG18" s="0" t="s"/>
      <x:c r="MYH18" s="0" t="s"/>
      <x:c r="MYI18" s="0" t="s"/>
      <x:c r="MYJ18" s="0" t="s"/>
      <x:c r="MYK18" s="0" t="s"/>
      <x:c r="MYL18" s="0" t="s"/>
      <x:c r="MYM18" s="0" t="s"/>
      <x:c r="MYN18" s="0" t="s"/>
      <x:c r="MYO18" s="0" t="s"/>
      <x:c r="MYP18" s="0" t="s"/>
      <x:c r="MYQ18" s="0" t="s"/>
      <x:c r="MYR18" s="0" t="s"/>
      <x:c r="MYS18" s="0" t="s"/>
      <x:c r="MYT18" s="0" t="s"/>
      <x:c r="MYU18" s="0" t="s"/>
      <x:c r="MYV18" s="0" t="s"/>
      <x:c r="MYW18" s="0" t="s"/>
      <x:c r="MYX18" s="0" t="s"/>
      <x:c r="MYY18" s="0" t="s"/>
      <x:c r="MYZ18" s="0" t="s"/>
      <x:c r="MZA18" s="0" t="s"/>
      <x:c r="MZB18" s="0" t="s"/>
      <x:c r="MZC18" s="0" t="s"/>
      <x:c r="MZD18" s="0" t="s"/>
      <x:c r="MZE18" s="0" t="s"/>
      <x:c r="MZF18" s="0" t="s"/>
      <x:c r="MZG18" s="0" t="s"/>
      <x:c r="MZH18" s="0" t="s"/>
      <x:c r="MZI18" s="0" t="s"/>
      <x:c r="MZJ18" s="0" t="s"/>
      <x:c r="MZK18" s="0" t="s"/>
      <x:c r="MZL18" s="0" t="s"/>
      <x:c r="MZM18" s="0" t="s"/>
      <x:c r="MZN18" s="0" t="s"/>
      <x:c r="MZO18" s="0" t="s"/>
      <x:c r="MZP18" s="0" t="s"/>
      <x:c r="MZQ18" s="0" t="s"/>
      <x:c r="MZR18" s="0" t="s"/>
      <x:c r="MZS18" s="0" t="s"/>
      <x:c r="MZT18" s="0" t="s"/>
      <x:c r="MZU18" s="0" t="s"/>
      <x:c r="MZV18" s="0" t="s"/>
      <x:c r="MZW18" s="0" t="s"/>
      <x:c r="MZX18" s="0" t="s"/>
      <x:c r="MZY18" s="0" t="s"/>
      <x:c r="MZZ18" s="0" t="s"/>
      <x:c r="NAA18" s="0" t="s"/>
      <x:c r="NAB18" s="0" t="s"/>
      <x:c r="NAC18" s="0" t="s"/>
      <x:c r="NAD18" s="0" t="s"/>
      <x:c r="NAE18" s="0" t="s"/>
      <x:c r="NAF18" s="0" t="s"/>
      <x:c r="NAG18" s="0" t="s"/>
      <x:c r="NAH18" s="0" t="s"/>
      <x:c r="NAI18" s="0" t="s"/>
      <x:c r="NAJ18" s="0" t="s"/>
      <x:c r="NAK18" s="0" t="s"/>
      <x:c r="NAL18" s="0" t="s"/>
      <x:c r="NAM18" s="0" t="s"/>
      <x:c r="NAN18" s="0" t="s"/>
      <x:c r="NAO18" s="0" t="s"/>
      <x:c r="NAP18" s="0" t="s"/>
      <x:c r="NAQ18" s="0" t="s"/>
      <x:c r="NAR18" s="0" t="s"/>
      <x:c r="NAS18" s="0" t="s"/>
      <x:c r="NAT18" s="0" t="s"/>
      <x:c r="NAU18" s="0" t="s"/>
      <x:c r="NAV18" s="0" t="s"/>
      <x:c r="NAW18" s="0" t="s"/>
      <x:c r="NAX18" s="0" t="s"/>
      <x:c r="NAY18" s="0" t="s"/>
      <x:c r="NAZ18" s="0" t="s"/>
      <x:c r="NBA18" s="0" t="s"/>
      <x:c r="NBB18" s="0" t="s"/>
      <x:c r="NBC18" s="0" t="s"/>
      <x:c r="NBD18" s="0" t="s"/>
      <x:c r="NBE18" s="0" t="s"/>
      <x:c r="NBF18" s="0" t="s"/>
      <x:c r="NBG18" s="0" t="s"/>
      <x:c r="NBH18" s="0" t="s"/>
      <x:c r="NBI18" s="0" t="s"/>
      <x:c r="NBJ18" s="0" t="s"/>
      <x:c r="NBK18" s="0" t="s"/>
      <x:c r="NBL18" s="0" t="s"/>
      <x:c r="NBM18" s="0" t="s"/>
      <x:c r="NBN18" s="0" t="s"/>
      <x:c r="NBO18" s="0" t="s"/>
      <x:c r="NBP18" s="0" t="s"/>
      <x:c r="NBQ18" s="0" t="s"/>
      <x:c r="NBR18" s="0" t="s"/>
      <x:c r="NBS18" s="0" t="s"/>
      <x:c r="NBT18" s="0" t="s"/>
      <x:c r="NBU18" s="0" t="s"/>
      <x:c r="NBV18" s="0" t="s"/>
      <x:c r="NBW18" s="0" t="s"/>
      <x:c r="NBX18" s="0" t="s"/>
      <x:c r="NBY18" s="0" t="s"/>
      <x:c r="NBZ18" s="0" t="s"/>
      <x:c r="NCA18" s="0" t="s"/>
      <x:c r="NCB18" s="0" t="s"/>
      <x:c r="NCC18" s="0" t="s"/>
      <x:c r="NCD18" s="0" t="s"/>
      <x:c r="NCE18" s="0" t="s"/>
      <x:c r="NCF18" s="0" t="s"/>
      <x:c r="NCG18" s="0" t="s"/>
      <x:c r="NCH18" s="0" t="s"/>
      <x:c r="NCI18" s="0" t="s"/>
      <x:c r="NCJ18" s="0" t="s"/>
      <x:c r="NCK18" s="0" t="s"/>
      <x:c r="NCL18" s="0" t="s"/>
      <x:c r="NCM18" s="0" t="s"/>
      <x:c r="NCN18" s="0" t="s"/>
      <x:c r="NCO18" s="0" t="s"/>
      <x:c r="NCP18" s="0" t="s"/>
      <x:c r="NCQ18" s="0" t="s"/>
      <x:c r="NCR18" s="0" t="s"/>
      <x:c r="NCS18" s="0" t="s"/>
      <x:c r="NCT18" s="0" t="s"/>
      <x:c r="NCU18" s="0" t="s"/>
      <x:c r="NCV18" s="0" t="s"/>
      <x:c r="NCW18" s="0" t="s"/>
      <x:c r="NCX18" s="0" t="s"/>
      <x:c r="NCY18" s="0" t="s"/>
      <x:c r="NCZ18" s="0" t="s"/>
      <x:c r="NDA18" s="0" t="s"/>
      <x:c r="NDB18" s="0" t="s"/>
      <x:c r="NDC18" s="0" t="s"/>
      <x:c r="NDD18" s="0" t="s"/>
      <x:c r="NDE18" s="0" t="s"/>
      <x:c r="NDF18" s="0" t="s"/>
      <x:c r="NDG18" s="0" t="s"/>
      <x:c r="NDH18" s="0" t="s"/>
      <x:c r="NDI18" s="0" t="s"/>
      <x:c r="NDJ18" s="0" t="s"/>
      <x:c r="NDK18" s="0" t="s"/>
      <x:c r="NDL18" s="0" t="s"/>
      <x:c r="NDM18" s="0" t="s"/>
      <x:c r="NDN18" s="0" t="s"/>
      <x:c r="NDO18" s="0" t="s"/>
      <x:c r="NDP18" s="0" t="s"/>
      <x:c r="NDQ18" s="0" t="s"/>
      <x:c r="NDR18" s="0" t="s"/>
      <x:c r="NDS18" s="0" t="s"/>
      <x:c r="NDT18" s="0" t="s"/>
      <x:c r="NDU18" s="0" t="s"/>
      <x:c r="NDV18" s="0" t="s"/>
      <x:c r="NDW18" s="0" t="s"/>
      <x:c r="NDX18" s="0" t="s"/>
      <x:c r="NDY18" s="0" t="s"/>
      <x:c r="NDZ18" s="0" t="s"/>
      <x:c r="NEA18" s="0" t="s"/>
      <x:c r="NEB18" s="0" t="s"/>
      <x:c r="NEC18" s="0" t="s"/>
      <x:c r="NED18" s="0" t="s"/>
      <x:c r="NEE18" s="0" t="s"/>
      <x:c r="NEF18" s="0" t="s"/>
      <x:c r="NEG18" s="0" t="s"/>
      <x:c r="NEH18" s="0" t="s"/>
      <x:c r="NEI18" s="0" t="s"/>
      <x:c r="NEJ18" s="0" t="s"/>
      <x:c r="NEK18" s="0" t="s"/>
      <x:c r="NEL18" s="0" t="s"/>
      <x:c r="NEM18" s="0" t="s"/>
      <x:c r="NEN18" s="0" t="s"/>
      <x:c r="NEO18" s="0" t="s"/>
      <x:c r="NEP18" s="0" t="s"/>
      <x:c r="NEQ18" s="0" t="s"/>
      <x:c r="NER18" s="0" t="s"/>
      <x:c r="NES18" s="0" t="s"/>
      <x:c r="NET18" s="0" t="s"/>
      <x:c r="NEU18" s="0" t="s"/>
      <x:c r="NEV18" s="0" t="s"/>
      <x:c r="NEW18" s="0" t="s"/>
      <x:c r="NEX18" s="0" t="s"/>
      <x:c r="NEY18" s="0" t="s"/>
      <x:c r="NEZ18" s="0" t="s"/>
      <x:c r="NFA18" s="0" t="s"/>
      <x:c r="NFB18" s="0" t="s"/>
      <x:c r="NFC18" s="0" t="s"/>
      <x:c r="NFD18" s="0" t="s"/>
      <x:c r="NFE18" s="0" t="s"/>
      <x:c r="NFF18" s="0" t="s"/>
      <x:c r="NFG18" s="0" t="s"/>
      <x:c r="NFH18" s="0" t="s"/>
      <x:c r="NFI18" s="0" t="s"/>
      <x:c r="NFJ18" s="0" t="s"/>
      <x:c r="NFK18" s="0" t="s"/>
      <x:c r="NFL18" s="0" t="s"/>
      <x:c r="NFM18" s="0" t="s"/>
      <x:c r="NFN18" s="0" t="s"/>
      <x:c r="NFO18" s="0" t="s"/>
      <x:c r="NFP18" s="0" t="s"/>
      <x:c r="NFQ18" s="0" t="s"/>
      <x:c r="NFR18" s="0" t="s"/>
      <x:c r="NFS18" s="0" t="s"/>
      <x:c r="NFT18" s="0" t="s"/>
      <x:c r="NFU18" s="0" t="s"/>
      <x:c r="NFV18" s="0" t="s"/>
      <x:c r="NFW18" s="0" t="s"/>
      <x:c r="NFX18" s="0" t="s"/>
      <x:c r="NFY18" s="0" t="s"/>
      <x:c r="NFZ18" s="0" t="s"/>
      <x:c r="NGA18" s="0" t="s"/>
      <x:c r="NGB18" s="0" t="s"/>
      <x:c r="NGC18" s="0" t="s"/>
      <x:c r="NGD18" s="0" t="s"/>
      <x:c r="NGE18" s="0" t="s"/>
      <x:c r="NGF18" s="0" t="s"/>
      <x:c r="NGG18" s="0" t="s"/>
      <x:c r="NGH18" s="0" t="s"/>
      <x:c r="NGI18" s="0" t="s"/>
      <x:c r="NGJ18" s="0" t="s"/>
      <x:c r="NGK18" s="0" t="s"/>
      <x:c r="NGL18" s="0" t="s"/>
      <x:c r="NGM18" s="0" t="s"/>
      <x:c r="NGN18" s="0" t="s"/>
      <x:c r="NGO18" s="0" t="s"/>
      <x:c r="NGP18" s="0" t="s"/>
      <x:c r="NGQ18" s="0" t="s"/>
      <x:c r="NGR18" s="0" t="s"/>
      <x:c r="NGS18" s="0" t="s"/>
      <x:c r="NGT18" s="0" t="s"/>
      <x:c r="NGU18" s="0" t="s"/>
      <x:c r="NGV18" s="0" t="s"/>
      <x:c r="NGW18" s="0" t="s"/>
      <x:c r="NGX18" s="0" t="s"/>
      <x:c r="NGY18" s="0" t="s"/>
      <x:c r="NGZ18" s="0" t="s"/>
      <x:c r="NHA18" s="0" t="s"/>
      <x:c r="NHB18" s="0" t="s"/>
      <x:c r="NHC18" s="0" t="s"/>
      <x:c r="NHD18" s="0" t="s"/>
      <x:c r="NHE18" s="0" t="s"/>
      <x:c r="NHF18" s="0" t="s"/>
      <x:c r="NHG18" s="0" t="s"/>
      <x:c r="NHH18" s="0" t="s"/>
      <x:c r="NHI18" s="0" t="s"/>
      <x:c r="NHJ18" s="0" t="s"/>
      <x:c r="NHK18" s="0" t="s"/>
      <x:c r="NHL18" s="0" t="s"/>
      <x:c r="NHM18" s="0" t="s"/>
      <x:c r="NHN18" s="0" t="s"/>
      <x:c r="NHO18" s="0" t="s"/>
      <x:c r="NHP18" s="0" t="s"/>
      <x:c r="NHQ18" s="0" t="s"/>
      <x:c r="NHR18" s="0" t="s"/>
      <x:c r="NHS18" s="0" t="s"/>
      <x:c r="NHT18" s="0" t="s"/>
      <x:c r="NHU18" s="0" t="s"/>
      <x:c r="NHV18" s="0" t="s"/>
      <x:c r="NHW18" s="0" t="s"/>
      <x:c r="NHX18" s="0" t="s"/>
      <x:c r="NHY18" s="0" t="s"/>
      <x:c r="NHZ18" s="0" t="s"/>
      <x:c r="NIA18" s="0" t="s"/>
      <x:c r="NIB18" s="0" t="s"/>
      <x:c r="NIC18" s="0" t="s"/>
      <x:c r="NID18" s="0" t="s"/>
      <x:c r="NIE18" s="0" t="s"/>
      <x:c r="NIF18" s="0" t="s"/>
      <x:c r="NIG18" s="0" t="s"/>
      <x:c r="NIH18" s="0" t="s"/>
      <x:c r="NII18" s="0" t="s"/>
      <x:c r="NIJ18" s="0" t="s"/>
      <x:c r="NIK18" s="0" t="s"/>
      <x:c r="NIL18" s="0" t="s"/>
      <x:c r="NIM18" s="0" t="s"/>
      <x:c r="NIN18" s="0" t="s"/>
      <x:c r="NIO18" s="0" t="s"/>
      <x:c r="NIP18" s="0" t="s"/>
      <x:c r="NIQ18" s="0" t="s"/>
      <x:c r="NIR18" s="0" t="s"/>
      <x:c r="NIS18" s="0" t="s"/>
      <x:c r="NIT18" s="0" t="s"/>
      <x:c r="NIU18" s="0" t="s"/>
      <x:c r="NIV18" s="0" t="s"/>
      <x:c r="NIW18" s="0" t="s"/>
      <x:c r="NIX18" s="0" t="s"/>
      <x:c r="NIY18" s="0" t="s"/>
      <x:c r="NIZ18" s="0" t="s"/>
      <x:c r="NJA18" s="0" t="s"/>
      <x:c r="NJB18" s="0" t="s"/>
      <x:c r="NJC18" s="0" t="s"/>
      <x:c r="NJD18" s="0" t="s"/>
      <x:c r="NJE18" s="0" t="s"/>
      <x:c r="NJF18" s="0" t="s"/>
      <x:c r="NJG18" s="0" t="s"/>
      <x:c r="NJH18" s="0" t="s"/>
      <x:c r="NJI18" s="0" t="s"/>
      <x:c r="NJJ18" s="0" t="s"/>
      <x:c r="NJK18" s="0" t="s"/>
      <x:c r="NJL18" s="0" t="s"/>
      <x:c r="NJM18" s="0" t="s"/>
      <x:c r="NJN18" s="0" t="s"/>
      <x:c r="NJO18" s="0" t="s"/>
      <x:c r="NJP18" s="0" t="s"/>
      <x:c r="NJQ18" s="0" t="s"/>
      <x:c r="NJR18" s="0" t="s"/>
      <x:c r="NJS18" s="0" t="s"/>
      <x:c r="NJT18" s="0" t="s"/>
      <x:c r="NJU18" s="0" t="s"/>
      <x:c r="NJV18" s="0" t="s"/>
      <x:c r="NJW18" s="0" t="s"/>
      <x:c r="NJX18" s="0" t="s"/>
      <x:c r="NJY18" s="0" t="s"/>
      <x:c r="NJZ18" s="0" t="s"/>
      <x:c r="NKA18" s="0" t="s"/>
      <x:c r="NKB18" s="0" t="s"/>
      <x:c r="NKC18" s="0" t="s"/>
      <x:c r="NKD18" s="0" t="s"/>
      <x:c r="NKE18" s="0" t="s"/>
      <x:c r="NKF18" s="0" t="s"/>
      <x:c r="NKG18" s="0" t="s"/>
      <x:c r="NKH18" s="0" t="s"/>
      <x:c r="NKI18" s="0" t="s"/>
      <x:c r="NKJ18" s="0" t="s"/>
      <x:c r="NKK18" s="0" t="s"/>
      <x:c r="NKL18" s="0" t="s"/>
      <x:c r="NKM18" s="0" t="s"/>
      <x:c r="NKN18" s="0" t="s"/>
      <x:c r="NKO18" s="0" t="s"/>
      <x:c r="NKP18" s="0" t="s"/>
      <x:c r="NKQ18" s="0" t="s"/>
      <x:c r="NKR18" s="0" t="s"/>
      <x:c r="NKS18" s="0" t="s"/>
      <x:c r="NKT18" s="0" t="s"/>
      <x:c r="NKU18" s="0" t="s"/>
      <x:c r="NKV18" s="0" t="s"/>
      <x:c r="NKW18" s="0" t="s"/>
      <x:c r="NKX18" s="0" t="s"/>
      <x:c r="NKY18" s="0" t="s"/>
      <x:c r="NKZ18" s="0" t="s"/>
      <x:c r="NLA18" s="0" t="s"/>
      <x:c r="NLB18" s="0" t="s"/>
      <x:c r="NLC18" s="0" t="s"/>
      <x:c r="NLD18" s="0" t="s"/>
      <x:c r="NLE18" s="0" t="s"/>
      <x:c r="NLF18" s="0" t="s"/>
      <x:c r="NLG18" s="0" t="s"/>
      <x:c r="NLH18" s="0" t="s"/>
      <x:c r="NLI18" s="0" t="s"/>
      <x:c r="NLJ18" s="0" t="s"/>
      <x:c r="NLK18" s="0" t="s"/>
      <x:c r="NLL18" s="0" t="s"/>
      <x:c r="NLM18" s="0" t="s"/>
      <x:c r="NLN18" s="0" t="s"/>
      <x:c r="NLO18" s="0" t="s"/>
      <x:c r="NLP18" s="0" t="s"/>
      <x:c r="NLQ18" s="0" t="s"/>
      <x:c r="NLR18" s="0" t="s"/>
      <x:c r="NLS18" s="0" t="s"/>
      <x:c r="NLT18" s="0" t="s"/>
      <x:c r="NLU18" s="0" t="s"/>
      <x:c r="NLV18" s="0" t="s"/>
      <x:c r="NLW18" s="0" t="s"/>
      <x:c r="NLX18" s="0" t="s"/>
      <x:c r="NLY18" s="0" t="s"/>
      <x:c r="NLZ18" s="0" t="s"/>
      <x:c r="NMA18" s="0" t="s"/>
      <x:c r="NMB18" s="0" t="s"/>
      <x:c r="NMC18" s="0" t="s"/>
      <x:c r="NMD18" s="0" t="s"/>
      <x:c r="NME18" s="0" t="s"/>
      <x:c r="NMF18" s="0" t="s"/>
      <x:c r="NMG18" s="0" t="s"/>
      <x:c r="NMH18" s="0" t="s"/>
      <x:c r="NMI18" s="0" t="s"/>
      <x:c r="NMJ18" s="0" t="s"/>
      <x:c r="NMK18" s="0" t="s"/>
      <x:c r="NML18" s="0" t="s"/>
      <x:c r="NMM18" s="0" t="s"/>
      <x:c r="NMN18" s="0" t="s"/>
      <x:c r="NMO18" s="0" t="s"/>
      <x:c r="NMP18" s="0" t="s"/>
      <x:c r="NMQ18" s="0" t="s"/>
      <x:c r="NMR18" s="0" t="s"/>
      <x:c r="NMS18" s="0" t="s"/>
      <x:c r="NMT18" s="0" t="s"/>
      <x:c r="NMU18" s="0" t="s"/>
      <x:c r="NMV18" s="0" t="s"/>
      <x:c r="NMW18" s="0" t="s"/>
      <x:c r="NMX18" s="0" t="s"/>
      <x:c r="NMY18" s="0" t="s"/>
      <x:c r="NMZ18" s="0" t="s"/>
      <x:c r="NNA18" s="0" t="s"/>
      <x:c r="NNB18" s="0" t="s"/>
      <x:c r="NNC18" s="0" t="s"/>
      <x:c r="NND18" s="0" t="s"/>
      <x:c r="NNE18" s="0" t="s"/>
      <x:c r="NNF18" s="0" t="s"/>
      <x:c r="NNG18" s="0" t="s"/>
      <x:c r="NNH18" s="0" t="s"/>
      <x:c r="NNI18" s="0" t="s"/>
      <x:c r="NNJ18" s="0" t="s"/>
      <x:c r="NNK18" s="0" t="s"/>
      <x:c r="NNL18" s="0" t="s"/>
      <x:c r="NNM18" s="0" t="s"/>
      <x:c r="NNN18" s="0" t="s"/>
      <x:c r="NNO18" s="0" t="s"/>
      <x:c r="NNP18" s="0" t="s"/>
      <x:c r="NNQ18" s="0" t="s"/>
      <x:c r="NNR18" s="0" t="s"/>
      <x:c r="NNS18" s="0" t="s"/>
      <x:c r="NNT18" s="0" t="s"/>
      <x:c r="NNU18" s="0" t="s"/>
      <x:c r="NNV18" s="0" t="s"/>
      <x:c r="NNW18" s="0" t="s"/>
      <x:c r="NNX18" s="0" t="s"/>
      <x:c r="NNY18" s="0" t="s"/>
      <x:c r="NNZ18" s="0" t="s"/>
      <x:c r="NOA18" s="0" t="s"/>
      <x:c r="NOB18" s="0" t="s"/>
      <x:c r="NOC18" s="0" t="s"/>
      <x:c r="NOD18" s="0" t="s"/>
      <x:c r="NOE18" s="0" t="s"/>
      <x:c r="NOF18" s="0" t="s"/>
      <x:c r="NOG18" s="0" t="s"/>
      <x:c r="NOH18" s="0" t="s"/>
      <x:c r="NOI18" s="0" t="s"/>
      <x:c r="NOJ18" s="0" t="s"/>
      <x:c r="NOK18" s="0" t="s"/>
      <x:c r="NOL18" s="0" t="s"/>
      <x:c r="NOM18" s="0" t="s"/>
      <x:c r="NON18" s="0" t="s"/>
      <x:c r="NOO18" s="0" t="s"/>
      <x:c r="NOP18" s="0" t="s"/>
      <x:c r="NOQ18" s="0" t="s"/>
      <x:c r="NOR18" s="0" t="s"/>
      <x:c r="NOS18" s="0" t="s"/>
      <x:c r="NOT18" s="0" t="s"/>
      <x:c r="NOU18" s="0" t="s"/>
      <x:c r="NOV18" s="0" t="s"/>
      <x:c r="NOW18" s="0" t="s"/>
      <x:c r="NOX18" s="0" t="s"/>
      <x:c r="NOY18" s="0" t="s"/>
      <x:c r="NOZ18" s="0" t="s"/>
      <x:c r="NPA18" s="0" t="s"/>
      <x:c r="NPB18" s="0" t="s"/>
      <x:c r="NPC18" s="0" t="s"/>
      <x:c r="NPD18" s="0" t="s"/>
      <x:c r="NPE18" s="0" t="s"/>
      <x:c r="NPF18" s="0" t="s"/>
      <x:c r="NPG18" s="0" t="s"/>
      <x:c r="NPH18" s="0" t="s"/>
      <x:c r="NPI18" s="0" t="s"/>
      <x:c r="NPJ18" s="0" t="s"/>
      <x:c r="NPK18" s="0" t="s"/>
      <x:c r="NPL18" s="0" t="s"/>
      <x:c r="NPM18" s="0" t="s"/>
      <x:c r="NPN18" s="0" t="s"/>
      <x:c r="NPO18" s="0" t="s"/>
      <x:c r="NPP18" s="0" t="s"/>
      <x:c r="NPQ18" s="0" t="s"/>
      <x:c r="NPR18" s="0" t="s"/>
      <x:c r="NPS18" s="0" t="s"/>
      <x:c r="NPT18" s="0" t="s"/>
      <x:c r="NPU18" s="0" t="s"/>
      <x:c r="NPV18" s="0" t="s"/>
      <x:c r="NPW18" s="0" t="s"/>
      <x:c r="NPX18" s="0" t="s"/>
      <x:c r="NPY18" s="0" t="s"/>
      <x:c r="NPZ18" s="0" t="s"/>
      <x:c r="NQA18" s="0" t="s"/>
      <x:c r="NQB18" s="0" t="s"/>
      <x:c r="NQC18" s="0" t="s"/>
      <x:c r="NQD18" s="0" t="s"/>
      <x:c r="NQE18" s="0" t="s"/>
      <x:c r="NQF18" s="0" t="s"/>
      <x:c r="NQG18" s="0" t="s"/>
      <x:c r="NQH18" s="0" t="s"/>
      <x:c r="NQI18" s="0" t="s"/>
      <x:c r="NQJ18" s="0" t="s"/>
      <x:c r="NQK18" s="0" t="s"/>
      <x:c r="NQL18" s="0" t="s"/>
      <x:c r="NQM18" s="0" t="s"/>
      <x:c r="NQN18" s="0" t="s"/>
      <x:c r="NQO18" s="0" t="s"/>
      <x:c r="NQP18" s="0" t="s"/>
      <x:c r="NQQ18" s="0" t="s"/>
      <x:c r="NQR18" s="0" t="s"/>
      <x:c r="NQS18" s="0" t="s"/>
      <x:c r="NQT18" s="0" t="s"/>
      <x:c r="NQU18" s="0" t="s"/>
      <x:c r="NQV18" s="0" t="s"/>
      <x:c r="NQW18" s="0" t="s"/>
      <x:c r="NQX18" s="0" t="s"/>
      <x:c r="NQY18" s="0" t="s"/>
      <x:c r="NQZ18" s="0" t="s"/>
      <x:c r="NRA18" s="0" t="s"/>
      <x:c r="NRB18" s="0" t="s"/>
      <x:c r="NRC18" s="0" t="s"/>
      <x:c r="NRD18" s="0" t="s"/>
      <x:c r="NRE18" s="0" t="s"/>
      <x:c r="NRF18" s="0" t="s"/>
      <x:c r="NRG18" s="0" t="s"/>
      <x:c r="NRH18" s="0" t="s"/>
      <x:c r="NRI18" s="0" t="s"/>
      <x:c r="NRJ18" s="0" t="s"/>
      <x:c r="NRK18" s="0" t="s"/>
      <x:c r="NRL18" s="0" t="s"/>
      <x:c r="NRM18" s="0" t="s"/>
      <x:c r="NRN18" s="0" t="s"/>
      <x:c r="NRO18" s="0" t="s"/>
      <x:c r="NRP18" s="0" t="s"/>
      <x:c r="NRQ18" s="0" t="s"/>
      <x:c r="NRR18" s="0" t="s"/>
      <x:c r="NRS18" s="0" t="s"/>
      <x:c r="NRT18" s="0" t="s"/>
      <x:c r="NRU18" s="0" t="s"/>
      <x:c r="NRV18" s="0" t="s"/>
      <x:c r="NRW18" s="0" t="s"/>
      <x:c r="NRX18" s="0" t="s"/>
      <x:c r="NRY18" s="0" t="s"/>
      <x:c r="NRZ18" s="0" t="s"/>
      <x:c r="NSA18" s="0" t="s"/>
      <x:c r="NSB18" s="0" t="s"/>
      <x:c r="NSC18" s="0" t="s"/>
      <x:c r="NSD18" s="0" t="s"/>
      <x:c r="NSE18" s="0" t="s"/>
      <x:c r="NSF18" s="0" t="s"/>
      <x:c r="NSG18" s="0" t="s"/>
      <x:c r="NSH18" s="0" t="s"/>
      <x:c r="NSI18" s="0" t="s"/>
      <x:c r="NSJ18" s="0" t="s"/>
      <x:c r="NSK18" s="0" t="s"/>
      <x:c r="NSL18" s="0" t="s"/>
      <x:c r="NSM18" s="0" t="s"/>
      <x:c r="NSN18" s="0" t="s"/>
      <x:c r="NSO18" s="0" t="s"/>
      <x:c r="NSP18" s="0" t="s"/>
      <x:c r="NSQ18" s="0" t="s"/>
      <x:c r="NSR18" s="0" t="s"/>
      <x:c r="NSS18" s="0" t="s"/>
      <x:c r="NST18" s="0" t="s"/>
      <x:c r="NSU18" s="0" t="s"/>
      <x:c r="NSV18" s="0" t="s"/>
      <x:c r="NSW18" s="0" t="s"/>
      <x:c r="NSX18" s="0" t="s"/>
      <x:c r="NSY18" s="0" t="s"/>
      <x:c r="NSZ18" s="0" t="s"/>
      <x:c r="NTA18" s="0" t="s"/>
      <x:c r="NTB18" s="0" t="s"/>
      <x:c r="NTC18" s="0" t="s"/>
      <x:c r="NTD18" s="0" t="s"/>
      <x:c r="NTE18" s="0" t="s"/>
      <x:c r="NTF18" s="0" t="s"/>
      <x:c r="NTG18" s="0" t="s"/>
      <x:c r="NTH18" s="0" t="s"/>
      <x:c r="NTI18" s="0" t="s"/>
      <x:c r="NTJ18" s="0" t="s"/>
      <x:c r="NTK18" s="0" t="s"/>
      <x:c r="NTL18" s="0" t="s"/>
      <x:c r="NTM18" s="0" t="s"/>
      <x:c r="NTN18" s="0" t="s"/>
      <x:c r="NTO18" s="0" t="s"/>
      <x:c r="NTP18" s="0" t="s"/>
      <x:c r="NTQ18" s="0" t="s"/>
      <x:c r="NTR18" s="0" t="s"/>
      <x:c r="NTS18" s="0" t="s"/>
      <x:c r="NTT18" s="0" t="s"/>
      <x:c r="NTU18" s="0" t="s"/>
      <x:c r="NTV18" s="0" t="s"/>
      <x:c r="NTW18" s="0" t="s"/>
      <x:c r="NTX18" s="0" t="s"/>
      <x:c r="NTY18" s="0" t="s"/>
      <x:c r="NTZ18" s="0" t="s"/>
      <x:c r="NUA18" s="0" t="s"/>
      <x:c r="NUB18" s="0" t="s"/>
      <x:c r="NUC18" s="0" t="s"/>
      <x:c r="NUD18" s="0" t="s"/>
      <x:c r="NUE18" s="0" t="s"/>
      <x:c r="NUF18" s="0" t="s"/>
      <x:c r="NUG18" s="0" t="s"/>
      <x:c r="NUH18" s="0" t="s"/>
      <x:c r="NUI18" s="0" t="s"/>
      <x:c r="NUJ18" s="0" t="s"/>
      <x:c r="NUK18" s="0" t="s"/>
      <x:c r="NUL18" s="0" t="s"/>
      <x:c r="NUM18" s="0" t="s"/>
      <x:c r="NUN18" s="0" t="s"/>
      <x:c r="NUO18" s="0" t="s"/>
      <x:c r="NUP18" s="0" t="s"/>
      <x:c r="NUQ18" s="0" t="s"/>
      <x:c r="NUR18" s="0" t="s"/>
      <x:c r="NUS18" s="0" t="s"/>
      <x:c r="NUT18" s="0" t="s"/>
      <x:c r="NUU18" s="0" t="s"/>
      <x:c r="NUV18" s="0" t="s"/>
      <x:c r="NUW18" s="0" t="s"/>
      <x:c r="NUX18" s="0" t="s"/>
      <x:c r="NUY18" s="0" t="s"/>
      <x:c r="NUZ18" s="0" t="s"/>
      <x:c r="NVA18" s="0" t="s"/>
      <x:c r="NVB18" s="0" t="s"/>
      <x:c r="NVC18" s="0" t="s"/>
      <x:c r="NVD18" s="0" t="s"/>
      <x:c r="NVE18" s="0" t="s"/>
      <x:c r="NVF18" s="0" t="s"/>
      <x:c r="NVG18" s="0" t="s"/>
      <x:c r="NVH18" s="0" t="s"/>
      <x:c r="NVI18" s="0" t="s"/>
      <x:c r="NVJ18" s="0" t="s"/>
      <x:c r="NVK18" s="0" t="s"/>
      <x:c r="NVL18" s="0" t="s"/>
      <x:c r="NVM18" s="0" t="s"/>
      <x:c r="NVN18" s="0" t="s"/>
      <x:c r="NVO18" s="0" t="s"/>
      <x:c r="NVP18" s="0" t="s"/>
      <x:c r="NVQ18" s="0" t="s"/>
      <x:c r="NVR18" s="0" t="s"/>
      <x:c r="NVS18" s="0" t="s"/>
      <x:c r="NVT18" s="0" t="s"/>
      <x:c r="NVU18" s="0" t="s"/>
      <x:c r="NVV18" s="0" t="s"/>
      <x:c r="NVW18" s="0" t="s"/>
      <x:c r="NVX18" s="0" t="s"/>
      <x:c r="NVY18" s="0" t="s"/>
      <x:c r="NVZ18" s="0" t="s"/>
      <x:c r="NWA18" s="0" t="s"/>
      <x:c r="NWB18" s="0" t="s"/>
      <x:c r="NWC18" s="0" t="s"/>
      <x:c r="NWD18" s="0" t="s"/>
      <x:c r="NWE18" s="0" t="s"/>
      <x:c r="NWF18" s="0" t="s"/>
      <x:c r="NWG18" s="0" t="s"/>
      <x:c r="NWH18" s="0" t="s"/>
      <x:c r="NWI18" s="0" t="s"/>
      <x:c r="NWJ18" s="0" t="s"/>
      <x:c r="NWK18" s="0" t="s"/>
      <x:c r="NWL18" s="0" t="s"/>
      <x:c r="NWM18" s="0" t="s"/>
      <x:c r="NWN18" s="0" t="s"/>
      <x:c r="NWO18" s="0" t="s"/>
      <x:c r="NWP18" s="0" t="s"/>
      <x:c r="NWQ18" s="0" t="s"/>
      <x:c r="NWR18" s="0" t="s"/>
      <x:c r="NWS18" s="0" t="s"/>
      <x:c r="NWT18" s="0" t="s"/>
      <x:c r="NWU18" s="0" t="s"/>
      <x:c r="NWV18" s="0" t="s"/>
      <x:c r="NWW18" s="0" t="s"/>
      <x:c r="NWX18" s="0" t="s"/>
      <x:c r="NWY18" s="0" t="s"/>
      <x:c r="NWZ18" s="0" t="s"/>
      <x:c r="NXA18" s="0" t="s"/>
      <x:c r="NXB18" s="0" t="s"/>
      <x:c r="NXC18" s="0" t="s"/>
      <x:c r="NXD18" s="0" t="s"/>
      <x:c r="NXE18" s="0" t="s"/>
      <x:c r="NXF18" s="0" t="s"/>
      <x:c r="NXG18" s="0" t="s"/>
      <x:c r="NXH18" s="0" t="s"/>
      <x:c r="NXI18" s="0" t="s"/>
      <x:c r="NXJ18" s="0" t="s"/>
      <x:c r="NXK18" s="0" t="s"/>
      <x:c r="NXL18" s="0" t="s"/>
      <x:c r="NXM18" s="0" t="s"/>
      <x:c r="NXN18" s="0" t="s"/>
      <x:c r="NXO18" s="0" t="s"/>
      <x:c r="NXP18" s="0" t="s"/>
      <x:c r="NXQ18" s="0" t="s"/>
      <x:c r="NXR18" s="0" t="s"/>
      <x:c r="NXS18" s="0" t="s"/>
      <x:c r="NXT18" s="0" t="s"/>
      <x:c r="NXU18" s="0" t="s"/>
      <x:c r="NXV18" s="0" t="s"/>
      <x:c r="NXW18" s="0" t="s"/>
      <x:c r="NXX18" s="0" t="s"/>
      <x:c r="NXY18" s="0" t="s"/>
      <x:c r="NXZ18" s="0" t="s"/>
      <x:c r="NYA18" s="0" t="s"/>
      <x:c r="NYB18" s="0" t="s"/>
      <x:c r="NYC18" s="0" t="s"/>
      <x:c r="NYD18" s="0" t="s"/>
      <x:c r="NYE18" s="0" t="s"/>
      <x:c r="NYF18" s="0" t="s"/>
      <x:c r="NYG18" s="0" t="s"/>
      <x:c r="NYH18" s="0" t="s"/>
      <x:c r="NYI18" s="0" t="s"/>
      <x:c r="NYJ18" s="0" t="s"/>
      <x:c r="NYK18" s="0" t="s"/>
      <x:c r="NYL18" s="0" t="s"/>
      <x:c r="NYM18" s="0" t="s"/>
      <x:c r="NYN18" s="0" t="s"/>
      <x:c r="NYO18" s="0" t="s"/>
      <x:c r="NYP18" s="0" t="s"/>
      <x:c r="NYQ18" s="0" t="s"/>
      <x:c r="NYR18" s="0" t="s"/>
      <x:c r="NYS18" s="0" t="s"/>
      <x:c r="NYT18" s="0" t="s"/>
      <x:c r="NYU18" s="0" t="s"/>
      <x:c r="NYV18" s="0" t="s"/>
      <x:c r="NYW18" s="0" t="s"/>
      <x:c r="NYX18" s="0" t="s"/>
      <x:c r="NYY18" s="0" t="s"/>
      <x:c r="NYZ18" s="0" t="s"/>
      <x:c r="NZA18" s="0" t="s"/>
      <x:c r="NZB18" s="0" t="s"/>
      <x:c r="NZC18" s="0" t="s"/>
      <x:c r="NZD18" s="0" t="s"/>
      <x:c r="NZE18" s="0" t="s"/>
      <x:c r="NZF18" s="0" t="s"/>
      <x:c r="NZG18" s="0" t="s"/>
      <x:c r="NZH18" s="0" t="s"/>
      <x:c r="NZI18" s="0" t="s"/>
      <x:c r="NZJ18" s="0" t="s"/>
      <x:c r="NZK18" s="0" t="s"/>
      <x:c r="NZL18" s="0" t="s"/>
      <x:c r="NZM18" s="0" t="s"/>
      <x:c r="NZN18" s="0" t="s"/>
      <x:c r="NZO18" s="0" t="s"/>
      <x:c r="NZP18" s="0" t="s"/>
      <x:c r="NZQ18" s="0" t="s"/>
      <x:c r="NZR18" s="0" t="s"/>
      <x:c r="NZS18" s="0" t="s"/>
      <x:c r="NZT18" s="0" t="s"/>
      <x:c r="NZU18" s="0" t="s"/>
      <x:c r="NZV18" s="0" t="s"/>
      <x:c r="NZW18" s="0" t="s"/>
      <x:c r="NZX18" s="0" t="s"/>
      <x:c r="NZY18" s="0" t="s"/>
      <x:c r="NZZ18" s="0" t="s"/>
      <x:c r="OAA18" s="0" t="s"/>
      <x:c r="OAB18" s="0" t="s"/>
      <x:c r="OAC18" s="0" t="s"/>
      <x:c r="OAD18" s="0" t="s"/>
      <x:c r="OAE18" s="0" t="s"/>
      <x:c r="OAF18" s="0" t="s"/>
      <x:c r="OAG18" s="0" t="s"/>
      <x:c r="OAH18" s="0" t="s"/>
      <x:c r="OAI18" s="0" t="s"/>
      <x:c r="OAJ18" s="0" t="s"/>
      <x:c r="OAK18" s="0" t="s"/>
      <x:c r="OAL18" s="0" t="s"/>
      <x:c r="OAM18" s="0" t="s"/>
      <x:c r="OAN18" s="0" t="s"/>
      <x:c r="OAO18" s="0" t="s"/>
      <x:c r="OAP18" s="0" t="s"/>
      <x:c r="OAQ18" s="0" t="s"/>
      <x:c r="OAR18" s="0" t="s"/>
      <x:c r="OAS18" s="0" t="s"/>
      <x:c r="OAT18" s="0" t="s"/>
      <x:c r="OAU18" s="0" t="s"/>
      <x:c r="OAV18" s="0" t="s"/>
      <x:c r="OAW18" s="0" t="s"/>
      <x:c r="OAX18" s="0" t="s"/>
      <x:c r="OAY18" s="0" t="s"/>
      <x:c r="OAZ18" s="0" t="s"/>
      <x:c r="OBA18" s="0" t="s"/>
      <x:c r="OBB18" s="0" t="s"/>
      <x:c r="OBC18" s="0" t="s"/>
      <x:c r="OBD18" s="0" t="s"/>
      <x:c r="OBE18" s="0" t="s"/>
      <x:c r="OBF18" s="0" t="s"/>
      <x:c r="OBG18" s="0" t="s"/>
      <x:c r="OBH18" s="0" t="s"/>
      <x:c r="OBI18" s="0" t="s"/>
      <x:c r="OBJ18" s="0" t="s"/>
      <x:c r="OBK18" s="0" t="s"/>
      <x:c r="OBL18" s="0" t="s"/>
      <x:c r="OBM18" s="0" t="s"/>
      <x:c r="OBN18" s="0" t="s"/>
      <x:c r="OBO18" s="0" t="s"/>
      <x:c r="OBP18" s="0" t="s"/>
      <x:c r="OBQ18" s="0" t="s"/>
      <x:c r="OBR18" s="0" t="s"/>
      <x:c r="OBS18" s="0" t="s"/>
      <x:c r="OBT18" s="0" t="s"/>
      <x:c r="OBU18" s="0" t="s"/>
      <x:c r="OBV18" s="0" t="s"/>
      <x:c r="OBW18" s="0" t="s"/>
      <x:c r="OBX18" s="0" t="s"/>
      <x:c r="OBY18" s="0" t="s"/>
      <x:c r="OBZ18" s="0" t="s"/>
      <x:c r="OCA18" s="0" t="s"/>
      <x:c r="OCB18" s="0" t="s"/>
      <x:c r="OCC18" s="0" t="s"/>
      <x:c r="OCD18" s="0" t="s"/>
      <x:c r="OCE18" s="0" t="s"/>
      <x:c r="OCF18" s="0" t="s"/>
      <x:c r="OCG18" s="0" t="s"/>
      <x:c r="OCH18" s="0" t="s"/>
      <x:c r="OCI18" s="0" t="s"/>
      <x:c r="OCJ18" s="0" t="s"/>
      <x:c r="OCK18" s="0" t="s"/>
      <x:c r="OCL18" s="0" t="s"/>
      <x:c r="OCM18" s="0" t="s"/>
      <x:c r="OCN18" s="0" t="s"/>
      <x:c r="OCO18" s="0" t="s"/>
      <x:c r="OCP18" s="0" t="s"/>
      <x:c r="OCQ18" s="0" t="s"/>
      <x:c r="OCR18" s="0" t="s"/>
      <x:c r="OCS18" s="0" t="s"/>
      <x:c r="OCT18" s="0" t="s"/>
      <x:c r="OCU18" s="0" t="s"/>
      <x:c r="OCV18" s="0" t="s"/>
      <x:c r="OCW18" s="0" t="s"/>
      <x:c r="OCX18" s="0" t="s"/>
      <x:c r="OCY18" s="0" t="s"/>
      <x:c r="OCZ18" s="0" t="s"/>
      <x:c r="ODA18" s="0" t="s"/>
      <x:c r="ODB18" s="0" t="s"/>
      <x:c r="ODC18" s="0" t="s"/>
      <x:c r="ODD18" s="0" t="s"/>
      <x:c r="ODE18" s="0" t="s"/>
      <x:c r="ODF18" s="0" t="s"/>
      <x:c r="ODG18" s="0" t="s"/>
      <x:c r="ODH18" s="0" t="s"/>
      <x:c r="ODI18" s="0" t="s"/>
      <x:c r="ODJ18" s="0" t="s"/>
      <x:c r="ODK18" s="0" t="s"/>
      <x:c r="ODL18" s="0" t="s"/>
      <x:c r="ODM18" s="0" t="s"/>
      <x:c r="ODN18" s="0" t="s"/>
      <x:c r="ODO18" s="0" t="s"/>
      <x:c r="ODP18" s="0" t="s"/>
      <x:c r="ODQ18" s="0" t="s"/>
      <x:c r="ODR18" s="0" t="s"/>
      <x:c r="ODS18" s="0" t="s"/>
      <x:c r="ODT18" s="0" t="s"/>
      <x:c r="ODU18" s="0" t="s"/>
      <x:c r="ODV18" s="0" t="s"/>
      <x:c r="ODW18" s="0" t="s"/>
      <x:c r="ODX18" s="0" t="s"/>
      <x:c r="ODY18" s="0" t="s"/>
      <x:c r="ODZ18" s="0" t="s"/>
      <x:c r="OEA18" s="0" t="s"/>
      <x:c r="OEB18" s="0" t="s"/>
      <x:c r="OEC18" s="0" t="s"/>
      <x:c r="OED18" s="0" t="s"/>
      <x:c r="OEE18" s="0" t="s"/>
      <x:c r="OEF18" s="0" t="s"/>
      <x:c r="OEG18" s="0" t="s"/>
      <x:c r="OEH18" s="0" t="s"/>
      <x:c r="OEI18" s="0" t="s"/>
      <x:c r="OEJ18" s="0" t="s"/>
      <x:c r="OEK18" s="0" t="s"/>
      <x:c r="OEL18" s="0" t="s"/>
      <x:c r="OEM18" s="0" t="s"/>
      <x:c r="OEN18" s="0" t="s"/>
      <x:c r="OEO18" s="0" t="s"/>
      <x:c r="OEP18" s="0" t="s"/>
      <x:c r="OEQ18" s="0" t="s"/>
      <x:c r="OER18" s="0" t="s"/>
      <x:c r="OES18" s="0" t="s"/>
      <x:c r="OET18" s="0" t="s"/>
      <x:c r="OEU18" s="0" t="s"/>
      <x:c r="OEV18" s="0" t="s"/>
      <x:c r="OEW18" s="0" t="s"/>
      <x:c r="OEX18" s="0" t="s"/>
      <x:c r="OEY18" s="0" t="s"/>
      <x:c r="OEZ18" s="0" t="s"/>
      <x:c r="OFA18" s="0" t="s"/>
      <x:c r="OFB18" s="0" t="s"/>
      <x:c r="OFC18" s="0" t="s"/>
      <x:c r="OFD18" s="0" t="s"/>
      <x:c r="OFE18" s="0" t="s"/>
      <x:c r="OFF18" s="0" t="s"/>
      <x:c r="OFG18" s="0" t="s"/>
      <x:c r="OFH18" s="0" t="s"/>
      <x:c r="OFI18" s="0" t="s"/>
      <x:c r="OFJ18" s="0" t="s"/>
      <x:c r="OFK18" s="0" t="s"/>
      <x:c r="OFL18" s="0" t="s"/>
      <x:c r="OFM18" s="0" t="s"/>
      <x:c r="OFN18" s="0" t="s"/>
      <x:c r="OFO18" s="0" t="s"/>
      <x:c r="OFP18" s="0" t="s"/>
      <x:c r="OFQ18" s="0" t="s"/>
      <x:c r="OFR18" s="0" t="s"/>
      <x:c r="OFS18" s="0" t="s"/>
      <x:c r="OFT18" s="0" t="s"/>
      <x:c r="OFU18" s="0" t="s"/>
      <x:c r="OFV18" s="0" t="s"/>
      <x:c r="OFW18" s="0" t="s"/>
      <x:c r="OFX18" s="0" t="s"/>
      <x:c r="OFY18" s="0" t="s"/>
      <x:c r="OFZ18" s="0" t="s"/>
      <x:c r="OGA18" s="0" t="s"/>
      <x:c r="OGB18" s="0" t="s"/>
      <x:c r="OGC18" s="0" t="s"/>
      <x:c r="OGD18" s="0" t="s"/>
      <x:c r="OGE18" s="0" t="s"/>
      <x:c r="OGF18" s="0" t="s"/>
      <x:c r="OGG18" s="0" t="s"/>
      <x:c r="OGH18" s="0" t="s"/>
      <x:c r="OGI18" s="0" t="s"/>
      <x:c r="OGJ18" s="0" t="s"/>
      <x:c r="OGK18" s="0" t="s"/>
      <x:c r="OGL18" s="0" t="s"/>
      <x:c r="OGM18" s="0" t="s"/>
      <x:c r="OGN18" s="0" t="s"/>
      <x:c r="OGO18" s="0" t="s"/>
      <x:c r="OGP18" s="0" t="s"/>
      <x:c r="OGQ18" s="0" t="s"/>
      <x:c r="OGR18" s="0" t="s"/>
      <x:c r="OGS18" s="0" t="s"/>
      <x:c r="OGT18" s="0" t="s"/>
      <x:c r="OGU18" s="0" t="s"/>
      <x:c r="OGV18" s="0" t="s"/>
      <x:c r="OGW18" s="0" t="s"/>
      <x:c r="OGX18" s="0" t="s"/>
      <x:c r="OGY18" s="0" t="s"/>
      <x:c r="OGZ18" s="0" t="s"/>
      <x:c r="OHA18" s="0" t="s"/>
      <x:c r="OHB18" s="0" t="s"/>
      <x:c r="OHC18" s="0" t="s"/>
      <x:c r="OHD18" s="0" t="s"/>
      <x:c r="OHE18" s="0" t="s"/>
      <x:c r="OHF18" s="0" t="s"/>
      <x:c r="OHG18" s="0" t="s"/>
      <x:c r="OHH18" s="0" t="s"/>
      <x:c r="OHI18" s="0" t="s"/>
      <x:c r="OHJ18" s="0" t="s"/>
      <x:c r="OHK18" s="0" t="s"/>
      <x:c r="OHL18" s="0" t="s"/>
      <x:c r="OHM18" s="0" t="s"/>
      <x:c r="OHN18" s="0" t="s"/>
      <x:c r="OHO18" s="0" t="s"/>
      <x:c r="OHP18" s="0" t="s"/>
      <x:c r="OHQ18" s="0" t="s"/>
      <x:c r="OHR18" s="0" t="s"/>
      <x:c r="OHS18" s="0" t="s"/>
      <x:c r="OHT18" s="0" t="s"/>
      <x:c r="OHU18" s="0" t="s"/>
      <x:c r="OHV18" s="0" t="s"/>
      <x:c r="OHW18" s="0" t="s"/>
      <x:c r="OHX18" s="0" t="s"/>
      <x:c r="OHY18" s="0" t="s"/>
      <x:c r="OHZ18" s="0" t="s"/>
      <x:c r="OIA18" s="0" t="s"/>
      <x:c r="OIB18" s="0" t="s"/>
      <x:c r="OIC18" s="0" t="s"/>
      <x:c r="OID18" s="0" t="s"/>
      <x:c r="OIE18" s="0" t="s"/>
      <x:c r="OIF18" s="0" t="s"/>
      <x:c r="OIG18" s="0" t="s"/>
      <x:c r="OIH18" s="0" t="s"/>
      <x:c r="OII18" s="0" t="s"/>
      <x:c r="OIJ18" s="0" t="s"/>
      <x:c r="OIK18" s="0" t="s"/>
      <x:c r="OIL18" s="0" t="s"/>
      <x:c r="OIM18" s="0" t="s"/>
      <x:c r="OIN18" s="0" t="s"/>
      <x:c r="OIO18" s="0" t="s"/>
      <x:c r="OIP18" s="0" t="s"/>
      <x:c r="OIQ18" s="0" t="s"/>
      <x:c r="OIR18" s="0" t="s"/>
      <x:c r="OIS18" s="0" t="s"/>
      <x:c r="OIT18" s="0" t="s"/>
      <x:c r="OIU18" s="0" t="s"/>
      <x:c r="OIV18" s="0" t="s"/>
      <x:c r="OIW18" s="0" t="s"/>
      <x:c r="OIX18" s="0" t="s"/>
      <x:c r="OIY18" s="0" t="s"/>
      <x:c r="OIZ18" s="0" t="s"/>
      <x:c r="OJA18" s="0" t="s"/>
      <x:c r="OJB18" s="0" t="s"/>
      <x:c r="OJC18" s="0" t="s"/>
      <x:c r="OJD18" s="0" t="s"/>
      <x:c r="OJE18" s="0" t="s"/>
      <x:c r="OJF18" s="0" t="s"/>
      <x:c r="OJG18" s="0" t="s"/>
      <x:c r="OJH18" s="0" t="s"/>
      <x:c r="OJI18" s="0" t="s"/>
      <x:c r="OJJ18" s="0" t="s"/>
      <x:c r="OJK18" s="0" t="s"/>
      <x:c r="OJL18" s="0" t="s"/>
      <x:c r="OJM18" s="0" t="s"/>
      <x:c r="OJN18" s="0" t="s"/>
      <x:c r="OJO18" s="0" t="s"/>
      <x:c r="OJP18" s="0" t="s"/>
      <x:c r="OJQ18" s="0" t="s"/>
      <x:c r="OJR18" s="0" t="s"/>
      <x:c r="OJS18" s="0" t="s"/>
      <x:c r="OJT18" s="0" t="s"/>
      <x:c r="OJU18" s="0" t="s"/>
      <x:c r="OJV18" s="0" t="s"/>
      <x:c r="OJW18" s="0" t="s"/>
      <x:c r="OJX18" s="0" t="s"/>
      <x:c r="OJY18" s="0" t="s"/>
      <x:c r="OJZ18" s="0" t="s"/>
      <x:c r="OKA18" s="0" t="s"/>
      <x:c r="OKB18" s="0" t="s"/>
      <x:c r="OKC18" s="0" t="s"/>
      <x:c r="OKD18" s="0" t="s"/>
      <x:c r="OKE18" s="0" t="s"/>
      <x:c r="OKF18" s="0" t="s"/>
      <x:c r="OKG18" s="0" t="s"/>
      <x:c r="OKH18" s="0" t="s"/>
      <x:c r="OKI18" s="0" t="s"/>
      <x:c r="OKJ18" s="0" t="s"/>
      <x:c r="OKK18" s="0" t="s"/>
      <x:c r="OKL18" s="0" t="s"/>
      <x:c r="OKM18" s="0" t="s"/>
      <x:c r="OKN18" s="0" t="s"/>
      <x:c r="OKO18" s="0" t="s"/>
      <x:c r="OKP18" s="0" t="s"/>
      <x:c r="OKQ18" s="0" t="s"/>
      <x:c r="OKR18" s="0" t="s"/>
      <x:c r="OKS18" s="0" t="s"/>
      <x:c r="OKT18" s="0" t="s"/>
      <x:c r="OKU18" s="0" t="s"/>
      <x:c r="OKV18" s="0" t="s"/>
      <x:c r="OKW18" s="0" t="s"/>
      <x:c r="OKX18" s="0" t="s"/>
      <x:c r="OKY18" s="0" t="s"/>
      <x:c r="OKZ18" s="0" t="s"/>
      <x:c r="OLA18" s="0" t="s"/>
      <x:c r="OLB18" s="0" t="s"/>
      <x:c r="OLC18" s="0" t="s"/>
      <x:c r="OLD18" s="0" t="s"/>
      <x:c r="OLE18" s="0" t="s"/>
      <x:c r="OLF18" s="0" t="s"/>
      <x:c r="OLG18" s="0" t="s"/>
      <x:c r="OLH18" s="0" t="s"/>
      <x:c r="OLI18" s="0" t="s"/>
      <x:c r="OLJ18" s="0" t="s"/>
      <x:c r="OLK18" s="0" t="s"/>
      <x:c r="OLL18" s="0" t="s"/>
      <x:c r="OLM18" s="0" t="s"/>
      <x:c r="OLN18" s="0" t="s"/>
      <x:c r="OLO18" s="0" t="s"/>
      <x:c r="OLP18" s="0" t="s"/>
      <x:c r="OLQ18" s="0" t="s"/>
      <x:c r="OLR18" s="0" t="s"/>
      <x:c r="OLS18" s="0" t="s"/>
      <x:c r="OLT18" s="0" t="s"/>
      <x:c r="OLU18" s="0" t="s"/>
      <x:c r="OLV18" s="0" t="s"/>
      <x:c r="OLW18" s="0" t="s"/>
      <x:c r="OLX18" s="0" t="s"/>
      <x:c r="OLY18" s="0" t="s"/>
      <x:c r="OLZ18" s="0" t="s"/>
      <x:c r="OMA18" s="0" t="s"/>
      <x:c r="OMB18" s="0" t="s"/>
      <x:c r="OMC18" s="0" t="s"/>
      <x:c r="OMD18" s="0" t="s"/>
      <x:c r="OME18" s="0" t="s"/>
      <x:c r="OMF18" s="0" t="s"/>
      <x:c r="OMG18" s="0" t="s"/>
      <x:c r="OMH18" s="0" t="s"/>
      <x:c r="OMI18" s="0" t="s"/>
      <x:c r="OMJ18" s="0" t="s"/>
      <x:c r="OMK18" s="0" t="s"/>
      <x:c r="OML18" s="0" t="s"/>
      <x:c r="OMM18" s="0" t="s"/>
      <x:c r="OMN18" s="0" t="s"/>
      <x:c r="OMO18" s="0" t="s"/>
      <x:c r="OMP18" s="0" t="s"/>
      <x:c r="OMQ18" s="0" t="s"/>
      <x:c r="OMR18" s="0" t="s"/>
      <x:c r="OMS18" s="0" t="s"/>
      <x:c r="OMT18" s="0" t="s"/>
      <x:c r="OMU18" s="0" t="s"/>
      <x:c r="OMV18" s="0" t="s"/>
      <x:c r="OMW18" s="0" t="s"/>
      <x:c r="OMX18" s="0" t="s"/>
      <x:c r="OMY18" s="0" t="s"/>
      <x:c r="OMZ18" s="0" t="s"/>
      <x:c r="ONA18" s="0" t="s"/>
      <x:c r="ONB18" s="0" t="s"/>
      <x:c r="ONC18" s="0" t="s"/>
      <x:c r="OND18" s="0" t="s"/>
      <x:c r="ONE18" s="0" t="s"/>
      <x:c r="ONF18" s="0" t="s"/>
      <x:c r="ONG18" s="0" t="s"/>
      <x:c r="ONH18" s="0" t="s"/>
      <x:c r="ONI18" s="0" t="s"/>
      <x:c r="ONJ18" s="0" t="s"/>
      <x:c r="ONK18" s="0" t="s"/>
      <x:c r="ONL18" s="0" t="s"/>
      <x:c r="ONM18" s="0" t="s"/>
      <x:c r="ONN18" s="0" t="s"/>
      <x:c r="ONO18" s="0" t="s"/>
      <x:c r="ONP18" s="0" t="s"/>
      <x:c r="ONQ18" s="0" t="s"/>
      <x:c r="ONR18" s="0" t="s"/>
      <x:c r="ONS18" s="0" t="s"/>
      <x:c r="ONT18" s="0" t="s"/>
      <x:c r="ONU18" s="0" t="s"/>
      <x:c r="ONV18" s="0" t="s"/>
      <x:c r="ONW18" s="0" t="s"/>
      <x:c r="ONX18" s="0" t="s"/>
      <x:c r="ONY18" s="0" t="s"/>
      <x:c r="ONZ18" s="0" t="s"/>
      <x:c r="OOA18" s="0" t="s"/>
      <x:c r="OOB18" s="0" t="s"/>
      <x:c r="OOC18" s="0" t="s"/>
      <x:c r="OOD18" s="0" t="s"/>
      <x:c r="OOE18" s="0" t="s"/>
      <x:c r="OOF18" s="0" t="s"/>
      <x:c r="OOG18" s="0" t="s"/>
      <x:c r="OOH18" s="0" t="s"/>
      <x:c r="OOI18" s="0" t="s"/>
      <x:c r="OOJ18" s="0" t="s"/>
      <x:c r="OOK18" s="0" t="s"/>
      <x:c r="OOL18" s="0" t="s"/>
      <x:c r="OOM18" s="0" t="s"/>
      <x:c r="OON18" s="0" t="s"/>
      <x:c r="OOO18" s="0" t="s"/>
      <x:c r="OOP18" s="0" t="s"/>
      <x:c r="OOQ18" s="0" t="s"/>
      <x:c r="OOR18" s="0" t="s"/>
      <x:c r="OOS18" s="0" t="s"/>
      <x:c r="OOT18" s="0" t="s"/>
      <x:c r="OOU18" s="0" t="s"/>
      <x:c r="OOV18" s="0" t="s"/>
      <x:c r="OOW18" s="0" t="s"/>
      <x:c r="OOX18" s="0" t="s"/>
      <x:c r="OOY18" s="0" t="s"/>
      <x:c r="OOZ18" s="0" t="s"/>
      <x:c r="OPA18" s="0" t="s"/>
      <x:c r="OPB18" s="0" t="s"/>
      <x:c r="OPC18" s="0" t="s"/>
      <x:c r="OPD18" s="0" t="s"/>
      <x:c r="OPE18" s="0" t="s"/>
      <x:c r="OPF18" s="0" t="s"/>
      <x:c r="OPG18" s="0" t="s"/>
      <x:c r="OPH18" s="0" t="s"/>
      <x:c r="OPI18" s="0" t="s"/>
      <x:c r="OPJ18" s="0" t="s"/>
      <x:c r="OPK18" s="0" t="s"/>
      <x:c r="OPL18" s="0" t="s"/>
      <x:c r="OPM18" s="0" t="s"/>
      <x:c r="OPN18" s="0" t="s"/>
      <x:c r="OPO18" s="0" t="s"/>
      <x:c r="OPP18" s="0" t="s"/>
      <x:c r="OPQ18" s="0" t="s"/>
      <x:c r="OPR18" s="0" t="s"/>
      <x:c r="OPS18" s="0" t="s"/>
      <x:c r="OPT18" s="0" t="s"/>
      <x:c r="OPU18" s="0" t="s"/>
      <x:c r="OPV18" s="0" t="s"/>
      <x:c r="OPW18" s="0" t="s"/>
      <x:c r="OPX18" s="0" t="s"/>
      <x:c r="OPY18" s="0" t="s"/>
      <x:c r="OPZ18" s="0" t="s"/>
      <x:c r="OQA18" s="0" t="s"/>
      <x:c r="OQB18" s="0" t="s"/>
      <x:c r="OQC18" s="0" t="s"/>
      <x:c r="OQD18" s="0" t="s"/>
      <x:c r="OQE18" s="0" t="s"/>
      <x:c r="OQF18" s="0" t="s"/>
      <x:c r="OQG18" s="0" t="s"/>
      <x:c r="OQH18" s="0" t="s"/>
      <x:c r="OQI18" s="0" t="s"/>
      <x:c r="OQJ18" s="0" t="s"/>
      <x:c r="OQK18" s="0" t="s"/>
      <x:c r="OQL18" s="0" t="s"/>
      <x:c r="OQM18" s="0" t="s"/>
      <x:c r="OQN18" s="0" t="s"/>
      <x:c r="OQO18" s="0" t="s"/>
      <x:c r="OQP18" s="0" t="s"/>
      <x:c r="OQQ18" s="0" t="s"/>
      <x:c r="OQR18" s="0" t="s"/>
      <x:c r="OQS18" s="0" t="s"/>
      <x:c r="OQT18" s="0" t="s"/>
      <x:c r="OQU18" s="0" t="s"/>
      <x:c r="OQV18" s="0" t="s"/>
      <x:c r="OQW18" s="0" t="s"/>
      <x:c r="OQX18" s="0" t="s"/>
      <x:c r="OQY18" s="0" t="s"/>
      <x:c r="OQZ18" s="0" t="s"/>
      <x:c r="ORA18" s="0" t="s"/>
      <x:c r="ORB18" s="0" t="s"/>
      <x:c r="ORC18" s="0" t="s"/>
      <x:c r="ORD18" s="0" t="s"/>
      <x:c r="ORE18" s="0" t="s"/>
      <x:c r="ORF18" s="0" t="s"/>
      <x:c r="ORG18" s="0" t="s"/>
      <x:c r="ORH18" s="0" t="s"/>
      <x:c r="ORI18" s="0" t="s"/>
      <x:c r="ORJ18" s="0" t="s"/>
      <x:c r="ORK18" s="0" t="s"/>
      <x:c r="ORL18" s="0" t="s"/>
      <x:c r="ORM18" s="0" t="s"/>
      <x:c r="ORN18" s="0" t="s"/>
      <x:c r="ORO18" s="0" t="s"/>
      <x:c r="ORP18" s="0" t="s"/>
      <x:c r="ORQ18" s="0" t="s"/>
      <x:c r="ORR18" s="0" t="s"/>
      <x:c r="ORS18" s="0" t="s"/>
      <x:c r="ORT18" s="0" t="s"/>
      <x:c r="ORU18" s="0" t="s"/>
      <x:c r="ORV18" s="0" t="s"/>
      <x:c r="ORW18" s="0" t="s"/>
      <x:c r="ORX18" s="0" t="s"/>
      <x:c r="ORY18" s="0" t="s"/>
      <x:c r="ORZ18" s="0" t="s"/>
      <x:c r="OSA18" s="0" t="s"/>
      <x:c r="OSB18" s="0" t="s"/>
      <x:c r="OSC18" s="0" t="s"/>
      <x:c r="OSD18" s="0" t="s"/>
      <x:c r="OSE18" s="0" t="s"/>
      <x:c r="OSF18" s="0" t="s"/>
      <x:c r="OSG18" s="0" t="s"/>
      <x:c r="OSH18" s="0" t="s"/>
      <x:c r="OSI18" s="0" t="s"/>
      <x:c r="OSJ18" s="0" t="s"/>
      <x:c r="OSK18" s="0" t="s"/>
      <x:c r="OSL18" s="0" t="s"/>
      <x:c r="OSM18" s="0" t="s"/>
      <x:c r="OSN18" s="0" t="s"/>
      <x:c r="OSO18" s="0" t="s"/>
      <x:c r="OSP18" s="0" t="s"/>
      <x:c r="OSQ18" s="0" t="s"/>
      <x:c r="OSR18" s="0" t="s"/>
      <x:c r="OSS18" s="0" t="s"/>
      <x:c r="OST18" s="0" t="s"/>
      <x:c r="OSU18" s="0" t="s"/>
      <x:c r="OSV18" s="0" t="s"/>
      <x:c r="OSW18" s="0" t="s"/>
      <x:c r="OSX18" s="0" t="s"/>
      <x:c r="OSY18" s="0" t="s"/>
      <x:c r="OSZ18" s="0" t="s"/>
      <x:c r="OTA18" s="0" t="s"/>
      <x:c r="OTB18" s="0" t="s"/>
      <x:c r="OTC18" s="0" t="s"/>
      <x:c r="OTD18" s="0" t="s"/>
      <x:c r="OTE18" s="0" t="s"/>
      <x:c r="OTF18" s="0" t="s"/>
      <x:c r="OTG18" s="0" t="s"/>
      <x:c r="OTH18" s="0" t="s"/>
      <x:c r="OTI18" s="0" t="s"/>
      <x:c r="OTJ18" s="0" t="s"/>
      <x:c r="OTK18" s="0" t="s"/>
      <x:c r="OTL18" s="0" t="s"/>
      <x:c r="OTM18" s="0" t="s"/>
      <x:c r="OTN18" s="0" t="s"/>
      <x:c r="OTO18" s="0" t="s"/>
      <x:c r="OTP18" s="0" t="s"/>
      <x:c r="OTQ18" s="0" t="s"/>
      <x:c r="OTR18" s="0" t="s"/>
      <x:c r="OTS18" s="0" t="s"/>
      <x:c r="OTT18" s="0" t="s"/>
      <x:c r="OTU18" s="0" t="s"/>
      <x:c r="OTV18" s="0" t="s"/>
      <x:c r="OTW18" s="0" t="s"/>
      <x:c r="OTX18" s="0" t="s"/>
      <x:c r="OTY18" s="0" t="s"/>
      <x:c r="OTZ18" s="0" t="s"/>
      <x:c r="OUA18" s="0" t="s"/>
      <x:c r="OUB18" s="0" t="s"/>
      <x:c r="OUC18" s="0" t="s"/>
      <x:c r="OUD18" s="0" t="s"/>
      <x:c r="OUE18" s="0" t="s"/>
      <x:c r="OUF18" s="0" t="s"/>
      <x:c r="OUG18" s="0" t="s"/>
      <x:c r="OUH18" s="0" t="s"/>
      <x:c r="OUI18" s="0" t="s"/>
      <x:c r="OUJ18" s="0" t="s"/>
      <x:c r="OUK18" s="0" t="s"/>
      <x:c r="OUL18" s="0" t="s"/>
      <x:c r="OUM18" s="0" t="s"/>
      <x:c r="OUN18" s="0" t="s"/>
      <x:c r="OUO18" s="0" t="s"/>
      <x:c r="OUP18" s="0" t="s"/>
      <x:c r="OUQ18" s="0" t="s"/>
      <x:c r="OUR18" s="0" t="s"/>
      <x:c r="OUS18" s="0" t="s"/>
      <x:c r="OUT18" s="0" t="s"/>
      <x:c r="OUU18" s="0" t="s"/>
      <x:c r="OUV18" s="0" t="s"/>
      <x:c r="OUW18" s="0" t="s"/>
      <x:c r="OUX18" s="0" t="s"/>
      <x:c r="OUY18" s="0" t="s"/>
      <x:c r="OUZ18" s="0" t="s"/>
      <x:c r="OVA18" s="0" t="s"/>
      <x:c r="OVB18" s="0" t="s"/>
      <x:c r="OVC18" s="0" t="s"/>
      <x:c r="OVD18" s="0" t="s"/>
      <x:c r="OVE18" s="0" t="s"/>
      <x:c r="OVF18" s="0" t="s"/>
      <x:c r="OVG18" s="0" t="s"/>
      <x:c r="OVH18" s="0" t="s"/>
      <x:c r="OVI18" s="0" t="s"/>
      <x:c r="OVJ18" s="0" t="s"/>
      <x:c r="OVK18" s="0" t="s"/>
      <x:c r="OVL18" s="0" t="s"/>
      <x:c r="OVM18" s="0" t="s"/>
      <x:c r="OVN18" s="0" t="s"/>
      <x:c r="OVO18" s="0" t="s"/>
      <x:c r="OVP18" s="0" t="s"/>
      <x:c r="OVQ18" s="0" t="s"/>
      <x:c r="OVR18" s="0" t="s"/>
      <x:c r="OVS18" s="0" t="s"/>
      <x:c r="OVT18" s="0" t="s"/>
      <x:c r="OVU18" s="0" t="s"/>
      <x:c r="OVV18" s="0" t="s"/>
      <x:c r="OVW18" s="0" t="s"/>
      <x:c r="OVX18" s="0" t="s"/>
      <x:c r="OVY18" s="0" t="s"/>
      <x:c r="OVZ18" s="0" t="s"/>
      <x:c r="OWA18" s="0" t="s"/>
      <x:c r="OWB18" s="0" t="s"/>
      <x:c r="OWC18" s="0" t="s"/>
      <x:c r="OWD18" s="0" t="s"/>
      <x:c r="OWE18" s="0" t="s"/>
      <x:c r="OWF18" s="0" t="s"/>
      <x:c r="OWG18" s="0" t="s"/>
      <x:c r="OWH18" s="0" t="s"/>
      <x:c r="OWI18" s="0" t="s"/>
      <x:c r="OWJ18" s="0" t="s"/>
      <x:c r="OWK18" s="0" t="s"/>
      <x:c r="OWL18" s="0" t="s"/>
      <x:c r="OWM18" s="0" t="s"/>
      <x:c r="OWN18" s="0" t="s"/>
      <x:c r="OWO18" s="0" t="s"/>
      <x:c r="OWP18" s="0" t="s"/>
      <x:c r="OWQ18" s="0" t="s"/>
      <x:c r="OWR18" s="0" t="s"/>
      <x:c r="OWS18" s="0" t="s"/>
      <x:c r="OWT18" s="0" t="s"/>
      <x:c r="OWU18" s="0" t="s"/>
      <x:c r="OWV18" s="0" t="s"/>
      <x:c r="OWW18" s="0" t="s"/>
      <x:c r="OWX18" s="0" t="s"/>
      <x:c r="OWY18" s="0" t="s"/>
      <x:c r="OWZ18" s="0" t="s"/>
      <x:c r="OXA18" s="0" t="s"/>
      <x:c r="OXB18" s="0" t="s"/>
      <x:c r="OXC18" s="0" t="s"/>
      <x:c r="OXD18" s="0" t="s"/>
      <x:c r="OXE18" s="0" t="s"/>
      <x:c r="OXF18" s="0" t="s"/>
      <x:c r="OXG18" s="0" t="s"/>
      <x:c r="OXH18" s="0" t="s"/>
      <x:c r="OXI18" s="0" t="s"/>
      <x:c r="OXJ18" s="0" t="s"/>
      <x:c r="OXK18" s="0" t="s"/>
      <x:c r="OXL18" s="0" t="s"/>
      <x:c r="OXM18" s="0" t="s"/>
      <x:c r="OXN18" s="0" t="s"/>
      <x:c r="OXO18" s="0" t="s"/>
      <x:c r="OXP18" s="0" t="s"/>
      <x:c r="OXQ18" s="0" t="s"/>
      <x:c r="OXR18" s="0" t="s"/>
      <x:c r="OXS18" s="0" t="s"/>
      <x:c r="OXT18" s="0" t="s"/>
      <x:c r="OXU18" s="0" t="s"/>
      <x:c r="OXV18" s="0" t="s"/>
      <x:c r="OXW18" s="0" t="s"/>
      <x:c r="OXX18" s="0" t="s"/>
      <x:c r="OXY18" s="0" t="s"/>
      <x:c r="OXZ18" s="0" t="s"/>
      <x:c r="OYA18" s="0" t="s"/>
      <x:c r="OYB18" s="0" t="s"/>
      <x:c r="OYC18" s="0" t="s"/>
      <x:c r="OYD18" s="0" t="s"/>
      <x:c r="OYE18" s="0" t="s"/>
      <x:c r="OYF18" s="0" t="s"/>
      <x:c r="OYG18" s="0" t="s"/>
      <x:c r="OYH18" s="0" t="s"/>
      <x:c r="OYI18" s="0" t="s"/>
      <x:c r="OYJ18" s="0" t="s"/>
      <x:c r="OYK18" s="0" t="s"/>
      <x:c r="OYL18" s="0" t="s"/>
      <x:c r="OYM18" s="0" t="s"/>
      <x:c r="OYN18" s="0" t="s"/>
      <x:c r="OYO18" s="0" t="s"/>
      <x:c r="OYP18" s="0" t="s"/>
      <x:c r="OYQ18" s="0" t="s"/>
      <x:c r="OYR18" s="0" t="s"/>
      <x:c r="OYS18" s="0" t="s"/>
      <x:c r="OYT18" s="0" t="s"/>
      <x:c r="OYU18" s="0" t="s"/>
      <x:c r="OYV18" s="0" t="s"/>
      <x:c r="OYW18" s="0" t="s"/>
      <x:c r="OYX18" s="0" t="s"/>
      <x:c r="OYY18" s="0" t="s"/>
      <x:c r="OYZ18" s="0" t="s"/>
      <x:c r="OZA18" s="0" t="s"/>
      <x:c r="OZB18" s="0" t="s"/>
      <x:c r="OZC18" s="0" t="s"/>
      <x:c r="OZD18" s="0" t="s"/>
      <x:c r="OZE18" s="0" t="s"/>
      <x:c r="OZF18" s="0" t="s"/>
      <x:c r="OZG18" s="0" t="s"/>
      <x:c r="OZH18" s="0" t="s"/>
      <x:c r="OZI18" s="0" t="s"/>
      <x:c r="OZJ18" s="0" t="s"/>
      <x:c r="OZK18" s="0" t="s"/>
      <x:c r="OZL18" s="0" t="s"/>
      <x:c r="OZM18" s="0" t="s"/>
      <x:c r="OZN18" s="0" t="s"/>
      <x:c r="OZO18" s="0" t="s"/>
      <x:c r="OZP18" s="0" t="s"/>
      <x:c r="OZQ18" s="0" t="s"/>
      <x:c r="OZR18" s="0" t="s"/>
      <x:c r="OZS18" s="0" t="s"/>
      <x:c r="OZT18" s="0" t="s"/>
      <x:c r="OZU18" s="0" t="s"/>
      <x:c r="OZV18" s="0" t="s"/>
      <x:c r="OZW18" s="0" t="s"/>
      <x:c r="OZX18" s="0" t="s"/>
      <x:c r="OZY18" s="0" t="s"/>
      <x:c r="OZZ18" s="0" t="s"/>
      <x:c r="PAA18" s="0" t="s"/>
      <x:c r="PAB18" s="0" t="s"/>
      <x:c r="PAC18" s="0" t="s"/>
      <x:c r="PAD18" s="0" t="s"/>
      <x:c r="PAE18" s="0" t="s"/>
      <x:c r="PAF18" s="0" t="s"/>
      <x:c r="PAG18" s="0" t="s"/>
      <x:c r="PAH18" s="0" t="s"/>
      <x:c r="PAI18" s="0" t="s"/>
      <x:c r="PAJ18" s="0" t="s"/>
      <x:c r="PAK18" s="0" t="s"/>
      <x:c r="PAL18" s="0" t="s"/>
      <x:c r="PAM18" s="0" t="s"/>
      <x:c r="PAN18" s="0" t="s"/>
      <x:c r="PAO18" s="0" t="s"/>
      <x:c r="PAP18" s="0" t="s"/>
      <x:c r="PAQ18" s="0" t="s"/>
      <x:c r="PAR18" s="0" t="s"/>
      <x:c r="PAS18" s="0" t="s"/>
      <x:c r="PAT18" s="0" t="s"/>
      <x:c r="PAU18" s="0" t="s"/>
      <x:c r="PAV18" s="0" t="s"/>
      <x:c r="PAW18" s="0" t="s"/>
      <x:c r="PAX18" s="0" t="s"/>
      <x:c r="PAY18" s="0" t="s"/>
      <x:c r="PAZ18" s="0" t="s"/>
      <x:c r="PBA18" s="0" t="s"/>
      <x:c r="PBB18" s="0" t="s"/>
      <x:c r="PBC18" s="0" t="s"/>
      <x:c r="PBD18" s="0" t="s"/>
      <x:c r="PBE18" s="0" t="s"/>
      <x:c r="PBF18" s="0" t="s"/>
      <x:c r="PBG18" s="0" t="s"/>
      <x:c r="PBH18" s="0" t="s"/>
      <x:c r="PBI18" s="0" t="s"/>
      <x:c r="PBJ18" s="0" t="s"/>
      <x:c r="PBK18" s="0" t="s"/>
      <x:c r="PBL18" s="0" t="s"/>
      <x:c r="PBM18" s="0" t="s"/>
      <x:c r="PBN18" s="0" t="s"/>
      <x:c r="PBO18" s="0" t="s"/>
      <x:c r="PBP18" s="0" t="s"/>
      <x:c r="PBQ18" s="0" t="s"/>
      <x:c r="PBR18" s="0" t="s"/>
      <x:c r="PBS18" s="0" t="s"/>
      <x:c r="PBT18" s="0" t="s"/>
      <x:c r="PBU18" s="0" t="s"/>
      <x:c r="PBV18" s="0" t="s"/>
      <x:c r="PBW18" s="0" t="s"/>
      <x:c r="PBX18" s="0" t="s"/>
      <x:c r="PBY18" s="0" t="s"/>
      <x:c r="PBZ18" s="0" t="s"/>
      <x:c r="PCA18" s="0" t="s"/>
      <x:c r="PCB18" s="0" t="s"/>
      <x:c r="PCC18" s="0" t="s"/>
      <x:c r="PCD18" s="0" t="s"/>
      <x:c r="PCE18" s="0" t="s"/>
      <x:c r="PCF18" s="0" t="s"/>
      <x:c r="PCG18" s="0" t="s"/>
      <x:c r="PCH18" s="0" t="s"/>
      <x:c r="PCI18" s="0" t="s"/>
      <x:c r="PCJ18" s="0" t="s"/>
      <x:c r="PCK18" s="0" t="s"/>
      <x:c r="PCL18" s="0" t="s"/>
      <x:c r="PCM18" s="0" t="s"/>
      <x:c r="PCN18" s="0" t="s"/>
      <x:c r="PCO18" s="0" t="s"/>
      <x:c r="PCP18" s="0" t="s"/>
      <x:c r="PCQ18" s="0" t="s"/>
      <x:c r="PCR18" s="0" t="s"/>
      <x:c r="PCS18" s="0" t="s"/>
      <x:c r="PCT18" s="0" t="s"/>
      <x:c r="PCU18" s="0" t="s"/>
      <x:c r="PCV18" s="0" t="s"/>
      <x:c r="PCW18" s="0" t="s"/>
      <x:c r="PCX18" s="0" t="s"/>
      <x:c r="PCY18" s="0" t="s"/>
      <x:c r="PCZ18" s="0" t="s"/>
      <x:c r="PDA18" s="0" t="s"/>
      <x:c r="PDB18" s="0" t="s"/>
      <x:c r="PDC18" s="0" t="s"/>
      <x:c r="PDD18" s="0" t="s"/>
      <x:c r="PDE18" s="0" t="s"/>
      <x:c r="PDF18" s="0" t="s"/>
      <x:c r="PDG18" s="0" t="s"/>
      <x:c r="PDH18" s="0" t="s"/>
      <x:c r="PDI18" s="0" t="s"/>
      <x:c r="PDJ18" s="0" t="s"/>
      <x:c r="PDK18" s="0" t="s"/>
      <x:c r="PDL18" s="0" t="s"/>
      <x:c r="PDM18" s="0" t="s"/>
      <x:c r="PDN18" s="0" t="s"/>
      <x:c r="PDO18" s="0" t="s"/>
      <x:c r="PDP18" s="0" t="s"/>
      <x:c r="PDQ18" s="0" t="s"/>
      <x:c r="PDR18" s="0" t="s"/>
      <x:c r="PDS18" s="0" t="s"/>
      <x:c r="PDT18" s="0" t="s"/>
      <x:c r="PDU18" s="0" t="s"/>
      <x:c r="PDV18" s="0" t="s"/>
      <x:c r="PDW18" s="0" t="s"/>
      <x:c r="PDX18" s="0" t="s"/>
      <x:c r="PDY18" s="0" t="s"/>
      <x:c r="PDZ18" s="0" t="s"/>
      <x:c r="PEA18" s="0" t="s"/>
      <x:c r="PEB18" s="0" t="s"/>
      <x:c r="PEC18" s="0" t="s"/>
      <x:c r="PED18" s="0" t="s"/>
      <x:c r="PEE18" s="0" t="s"/>
      <x:c r="PEF18" s="0" t="s"/>
      <x:c r="PEG18" s="0" t="s"/>
      <x:c r="PEH18" s="0" t="s"/>
      <x:c r="PEI18" s="0" t="s"/>
      <x:c r="PEJ18" s="0" t="s"/>
      <x:c r="PEK18" s="0" t="s"/>
      <x:c r="PEL18" s="0" t="s"/>
      <x:c r="PEM18" s="0" t="s"/>
      <x:c r="PEN18" s="0" t="s"/>
      <x:c r="PEO18" s="0" t="s"/>
      <x:c r="PEP18" s="0" t="s"/>
      <x:c r="PEQ18" s="0" t="s"/>
      <x:c r="PER18" s="0" t="s"/>
      <x:c r="PES18" s="0" t="s"/>
      <x:c r="PET18" s="0" t="s"/>
      <x:c r="PEU18" s="0" t="s"/>
      <x:c r="PEV18" s="0" t="s"/>
      <x:c r="PEW18" s="0" t="s"/>
      <x:c r="PEX18" s="0" t="s"/>
      <x:c r="PEY18" s="0" t="s"/>
      <x:c r="PEZ18" s="0" t="s"/>
      <x:c r="PFA18" s="0" t="s"/>
      <x:c r="PFB18" s="0" t="s"/>
      <x:c r="PFC18" s="0" t="s"/>
      <x:c r="PFD18" s="0" t="s"/>
      <x:c r="PFE18" s="0" t="s"/>
      <x:c r="PFF18" s="0" t="s"/>
      <x:c r="PFG18" s="0" t="s"/>
      <x:c r="PFH18" s="0" t="s"/>
      <x:c r="PFI18" s="0" t="s"/>
      <x:c r="PFJ18" s="0" t="s"/>
      <x:c r="PFK18" s="0" t="s"/>
      <x:c r="PFL18" s="0" t="s"/>
      <x:c r="PFM18" s="0" t="s"/>
      <x:c r="PFN18" s="0" t="s"/>
      <x:c r="PFO18" s="0" t="s"/>
      <x:c r="PFP18" s="0" t="s"/>
      <x:c r="PFQ18" s="0" t="s"/>
      <x:c r="PFR18" s="0" t="s"/>
      <x:c r="PFS18" s="0" t="s"/>
      <x:c r="PFT18" s="0" t="s"/>
      <x:c r="PFU18" s="0" t="s"/>
      <x:c r="PFV18" s="0" t="s"/>
      <x:c r="PFW18" s="0" t="s"/>
      <x:c r="PFX18" s="0" t="s"/>
      <x:c r="PFY18" s="0" t="s"/>
      <x:c r="PFZ18" s="0" t="s"/>
      <x:c r="PGA18" s="0" t="s"/>
      <x:c r="PGB18" s="0" t="s"/>
      <x:c r="PGC18" s="0" t="s"/>
      <x:c r="PGD18" s="0" t="s"/>
      <x:c r="PGE18" s="0" t="s"/>
      <x:c r="PGF18" s="0" t="s"/>
      <x:c r="PGG18" s="0" t="s"/>
      <x:c r="PGH18" s="0" t="s"/>
      <x:c r="PGI18" s="0" t="s"/>
      <x:c r="PGJ18" s="0" t="s"/>
      <x:c r="PGK18" s="0" t="s"/>
      <x:c r="PGL18" s="0" t="s"/>
      <x:c r="PGM18" s="0" t="s"/>
      <x:c r="PGN18" s="0" t="s"/>
      <x:c r="PGO18" s="0" t="s"/>
      <x:c r="PGP18" s="0" t="s"/>
      <x:c r="PGQ18" s="0" t="s"/>
      <x:c r="PGR18" s="0" t="s"/>
      <x:c r="PGS18" s="0" t="s"/>
      <x:c r="PGT18" s="0" t="s"/>
      <x:c r="PGU18" s="0" t="s"/>
      <x:c r="PGV18" s="0" t="s"/>
      <x:c r="PGW18" s="0" t="s"/>
      <x:c r="PGX18" s="0" t="s"/>
      <x:c r="PGY18" s="0" t="s"/>
      <x:c r="PGZ18" s="0" t="s"/>
      <x:c r="PHA18" s="0" t="s"/>
      <x:c r="PHB18" s="0" t="s"/>
      <x:c r="PHC18" s="0" t="s"/>
      <x:c r="PHD18" s="0" t="s"/>
      <x:c r="PHE18" s="0" t="s"/>
      <x:c r="PHF18" s="0" t="s"/>
      <x:c r="PHG18" s="0" t="s"/>
      <x:c r="PHH18" s="0" t="s"/>
      <x:c r="PHI18" s="0" t="s"/>
      <x:c r="PHJ18" s="0" t="s"/>
      <x:c r="PHK18" s="0" t="s"/>
      <x:c r="PHL18" s="0" t="s"/>
      <x:c r="PHM18" s="0" t="s"/>
      <x:c r="PHN18" s="0" t="s"/>
      <x:c r="PHO18" s="0" t="s"/>
      <x:c r="PHP18" s="0" t="s"/>
      <x:c r="PHQ18" s="0" t="s"/>
      <x:c r="PHR18" s="0" t="s"/>
      <x:c r="PHS18" s="0" t="s"/>
      <x:c r="PHT18" s="0" t="s"/>
      <x:c r="PHU18" s="0" t="s"/>
      <x:c r="PHV18" s="0" t="s"/>
      <x:c r="PHW18" s="0" t="s"/>
      <x:c r="PHX18" s="0" t="s"/>
      <x:c r="PHY18" s="0" t="s"/>
      <x:c r="PHZ18" s="0" t="s"/>
      <x:c r="PIA18" s="0" t="s"/>
      <x:c r="PIB18" s="0" t="s"/>
      <x:c r="PIC18" s="0" t="s"/>
      <x:c r="PID18" s="0" t="s"/>
      <x:c r="PIE18" s="0" t="s"/>
      <x:c r="PIF18" s="0" t="s"/>
      <x:c r="PIG18" s="0" t="s"/>
      <x:c r="PIH18" s="0" t="s"/>
      <x:c r="PII18" s="0" t="s"/>
      <x:c r="PIJ18" s="0" t="s"/>
      <x:c r="PIK18" s="0" t="s"/>
      <x:c r="PIL18" s="0" t="s"/>
      <x:c r="PIM18" s="0" t="s"/>
      <x:c r="PIN18" s="0" t="s"/>
      <x:c r="PIO18" s="0" t="s"/>
      <x:c r="PIP18" s="0" t="s"/>
      <x:c r="PIQ18" s="0" t="s"/>
      <x:c r="PIR18" s="0" t="s"/>
      <x:c r="PIS18" s="0" t="s"/>
      <x:c r="PIT18" s="0" t="s"/>
      <x:c r="PIU18" s="0" t="s"/>
      <x:c r="PIV18" s="0" t="s"/>
      <x:c r="PIW18" s="0" t="s"/>
      <x:c r="PIX18" s="0" t="s"/>
      <x:c r="PIY18" s="0" t="s"/>
      <x:c r="PIZ18" s="0" t="s"/>
      <x:c r="PJA18" s="0" t="s"/>
      <x:c r="PJB18" s="0" t="s"/>
      <x:c r="PJC18" s="0" t="s"/>
      <x:c r="PJD18" s="0" t="s"/>
      <x:c r="PJE18" s="0" t="s"/>
      <x:c r="PJF18" s="0" t="s"/>
      <x:c r="PJG18" s="0" t="s"/>
      <x:c r="PJH18" s="0" t="s"/>
      <x:c r="PJI18" s="0" t="s"/>
      <x:c r="PJJ18" s="0" t="s"/>
      <x:c r="PJK18" s="0" t="s"/>
      <x:c r="PJL18" s="0" t="s"/>
      <x:c r="PJM18" s="0" t="s"/>
      <x:c r="PJN18" s="0" t="s"/>
      <x:c r="PJO18" s="0" t="s"/>
      <x:c r="PJP18" s="0" t="s"/>
      <x:c r="PJQ18" s="0" t="s"/>
      <x:c r="PJR18" s="0" t="s"/>
      <x:c r="PJS18" s="0" t="s"/>
      <x:c r="PJT18" s="0" t="s"/>
      <x:c r="PJU18" s="0" t="s"/>
      <x:c r="PJV18" s="0" t="s"/>
      <x:c r="PJW18" s="0" t="s"/>
      <x:c r="PJX18" s="0" t="s"/>
      <x:c r="PJY18" s="0" t="s"/>
      <x:c r="PJZ18" s="0" t="s"/>
      <x:c r="PKA18" s="0" t="s"/>
      <x:c r="PKB18" s="0" t="s"/>
      <x:c r="PKC18" s="0" t="s"/>
      <x:c r="PKD18" s="0" t="s"/>
      <x:c r="PKE18" s="0" t="s"/>
      <x:c r="PKF18" s="0" t="s"/>
      <x:c r="PKG18" s="0" t="s"/>
      <x:c r="PKH18" s="0" t="s"/>
      <x:c r="PKI18" s="0" t="s"/>
      <x:c r="PKJ18" s="0" t="s"/>
      <x:c r="PKK18" s="0" t="s"/>
      <x:c r="PKL18" s="0" t="s"/>
      <x:c r="PKM18" s="0" t="s"/>
      <x:c r="PKN18" s="0" t="s"/>
      <x:c r="PKO18" s="0" t="s"/>
      <x:c r="PKP18" s="0" t="s"/>
      <x:c r="PKQ18" s="0" t="s"/>
      <x:c r="PKR18" s="0" t="s"/>
      <x:c r="PKS18" s="0" t="s"/>
      <x:c r="PKT18" s="0" t="s"/>
      <x:c r="PKU18" s="0" t="s"/>
      <x:c r="PKV18" s="0" t="s"/>
      <x:c r="PKW18" s="0" t="s"/>
      <x:c r="PKX18" s="0" t="s"/>
      <x:c r="PKY18" s="0" t="s"/>
      <x:c r="PKZ18" s="0" t="s"/>
      <x:c r="PLA18" s="0" t="s"/>
      <x:c r="PLB18" s="0" t="s"/>
      <x:c r="PLC18" s="0" t="s"/>
      <x:c r="PLD18" s="0" t="s"/>
      <x:c r="PLE18" s="0" t="s"/>
      <x:c r="PLF18" s="0" t="s"/>
      <x:c r="PLG18" s="0" t="s"/>
      <x:c r="PLH18" s="0" t="s"/>
      <x:c r="PLI18" s="0" t="s"/>
      <x:c r="PLJ18" s="0" t="s"/>
      <x:c r="PLK18" s="0" t="s"/>
      <x:c r="PLL18" s="0" t="s"/>
      <x:c r="PLM18" s="0" t="s"/>
      <x:c r="PLN18" s="0" t="s"/>
      <x:c r="PLO18" s="0" t="s"/>
      <x:c r="PLP18" s="0" t="s"/>
      <x:c r="PLQ18" s="0" t="s"/>
      <x:c r="PLR18" s="0" t="s"/>
      <x:c r="PLS18" s="0" t="s"/>
      <x:c r="PLT18" s="0" t="s"/>
      <x:c r="PLU18" s="0" t="s"/>
      <x:c r="PLV18" s="0" t="s"/>
      <x:c r="PLW18" s="0" t="s"/>
      <x:c r="PLX18" s="0" t="s"/>
      <x:c r="PLY18" s="0" t="s"/>
      <x:c r="PLZ18" s="0" t="s"/>
      <x:c r="PMA18" s="0" t="s"/>
      <x:c r="PMB18" s="0" t="s"/>
      <x:c r="PMC18" s="0" t="s"/>
      <x:c r="PMD18" s="0" t="s"/>
      <x:c r="PME18" s="0" t="s"/>
      <x:c r="PMF18" s="0" t="s"/>
      <x:c r="PMG18" s="0" t="s"/>
      <x:c r="PMH18" s="0" t="s"/>
      <x:c r="PMI18" s="0" t="s"/>
      <x:c r="PMJ18" s="0" t="s"/>
      <x:c r="PMK18" s="0" t="s"/>
      <x:c r="PML18" s="0" t="s"/>
      <x:c r="PMM18" s="0" t="s"/>
      <x:c r="PMN18" s="0" t="s"/>
      <x:c r="PMO18" s="0" t="s"/>
      <x:c r="PMP18" s="0" t="s"/>
      <x:c r="PMQ18" s="0" t="s"/>
      <x:c r="PMR18" s="0" t="s"/>
      <x:c r="PMS18" s="0" t="s"/>
      <x:c r="PMT18" s="0" t="s"/>
      <x:c r="PMU18" s="0" t="s"/>
      <x:c r="PMV18" s="0" t="s"/>
      <x:c r="PMW18" s="0" t="s"/>
      <x:c r="PMX18" s="0" t="s"/>
      <x:c r="PMY18" s="0" t="s"/>
      <x:c r="PMZ18" s="0" t="s"/>
      <x:c r="PNA18" s="0" t="s"/>
      <x:c r="PNB18" s="0" t="s"/>
      <x:c r="PNC18" s="0" t="s"/>
      <x:c r="PND18" s="0" t="s"/>
      <x:c r="PNE18" s="0" t="s"/>
      <x:c r="PNF18" s="0" t="s"/>
      <x:c r="PNG18" s="0" t="s"/>
      <x:c r="PNH18" s="0" t="s"/>
      <x:c r="PNI18" s="0" t="s"/>
      <x:c r="PNJ18" s="0" t="s"/>
      <x:c r="PNK18" s="0" t="s"/>
      <x:c r="PNL18" s="0" t="s"/>
      <x:c r="PNM18" s="0" t="s"/>
      <x:c r="PNN18" s="0" t="s"/>
      <x:c r="PNO18" s="0" t="s"/>
      <x:c r="PNP18" s="0" t="s"/>
      <x:c r="PNQ18" s="0" t="s"/>
      <x:c r="PNR18" s="0" t="s"/>
      <x:c r="PNS18" s="0" t="s"/>
      <x:c r="PNT18" s="0" t="s"/>
      <x:c r="PNU18" s="0" t="s"/>
      <x:c r="PNV18" s="0" t="s"/>
      <x:c r="PNW18" s="0" t="s"/>
      <x:c r="PNX18" s="0" t="s"/>
      <x:c r="PNY18" s="0" t="s"/>
      <x:c r="PNZ18" s="0" t="s"/>
      <x:c r="POA18" s="0" t="s"/>
      <x:c r="POB18" s="0" t="s"/>
      <x:c r="POC18" s="0" t="s"/>
      <x:c r="POD18" s="0" t="s"/>
      <x:c r="POE18" s="0" t="s"/>
      <x:c r="POF18" s="0" t="s"/>
      <x:c r="POG18" s="0" t="s"/>
      <x:c r="POH18" s="0" t="s"/>
      <x:c r="POI18" s="0" t="s"/>
      <x:c r="POJ18" s="0" t="s"/>
      <x:c r="POK18" s="0" t="s"/>
      <x:c r="POL18" s="0" t="s"/>
      <x:c r="POM18" s="0" t="s"/>
      <x:c r="PON18" s="0" t="s"/>
      <x:c r="POO18" s="0" t="s"/>
      <x:c r="POP18" s="0" t="s"/>
      <x:c r="POQ18" s="0" t="s"/>
      <x:c r="POR18" s="0" t="s"/>
      <x:c r="POS18" s="0" t="s"/>
      <x:c r="POT18" s="0" t="s"/>
      <x:c r="POU18" s="0" t="s"/>
      <x:c r="POV18" s="0" t="s"/>
      <x:c r="POW18" s="0" t="s"/>
      <x:c r="POX18" s="0" t="s"/>
      <x:c r="POY18" s="0" t="s"/>
      <x:c r="POZ18" s="0" t="s"/>
      <x:c r="PPA18" s="0" t="s"/>
      <x:c r="PPB18" s="0" t="s"/>
      <x:c r="PPC18" s="0" t="s"/>
      <x:c r="PPD18" s="0" t="s"/>
      <x:c r="PPE18" s="0" t="s"/>
      <x:c r="PPF18" s="0" t="s"/>
      <x:c r="PPG18" s="0" t="s"/>
      <x:c r="PPH18" s="0" t="s"/>
      <x:c r="PPI18" s="0" t="s"/>
      <x:c r="PPJ18" s="0" t="s"/>
      <x:c r="PPK18" s="0" t="s"/>
      <x:c r="PPL18" s="0" t="s"/>
      <x:c r="PPM18" s="0" t="s"/>
      <x:c r="PPN18" s="0" t="s"/>
      <x:c r="PPO18" s="0" t="s"/>
      <x:c r="PPP18" s="0" t="s"/>
      <x:c r="PPQ18" s="0" t="s"/>
      <x:c r="PPR18" s="0" t="s"/>
      <x:c r="PPS18" s="0" t="s"/>
      <x:c r="PPT18" s="0" t="s"/>
      <x:c r="PPU18" s="0" t="s"/>
      <x:c r="PPV18" s="0" t="s"/>
      <x:c r="PPW18" s="0" t="s"/>
      <x:c r="PPX18" s="0" t="s"/>
      <x:c r="PPY18" s="0" t="s"/>
      <x:c r="PPZ18" s="0" t="s"/>
      <x:c r="PQA18" s="0" t="s"/>
      <x:c r="PQB18" s="0" t="s"/>
      <x:c r="PQC18" s="0" t="s"/>
      <x:c r="PQD18" s="0" t="s"/>
      <x:c r="PQE18" s="0" t="s"/>
      <x:c r="PQF18" s="0" t="s"/>
      <x:c r="PQG18" s="0" t="s"/>
      <x:c r="PQH18" s="0" t="s"/>
      <x:c r="PQI18" s="0" t="s"/>
      <x:c r="PQJ18" s="0" t="s"/>
      <x:c r="PQK18" s="0" t="s"/>
      <x:c r="PQL18" s="0" t="s"/>
      <x:c r="PQM18" s="0" t="s"/>
      <x:c r="PQN18" s="0" t="s"/>
      <x:c r="PQO18" s="0" t="s"/>
      <x:c r="PQP18" s="0" t="s"/>
      <x:c r="PQQ18" s="0" t="s"/>
      <x:c r="PQR18" s="0" t="s"/>
      <x:c r="PQS18" s="0" t="s"/>
      <x:c r="PQT18" s="0" t="s"/>
      <x:c r="PQU18" s="0" t="s"/>
      <x:c r="PQV18" s="0" t="s"/>
      <x:c r="PQW18" s="0" t="s"/>
      <x:c r="PQX18" s="0" t="s"/>
      <x:c r="PQY18" s="0" t="s"/>
      <x:c r="PQZ18" s="0" t="s"/>
      <x:c r="PRA18" s="0" t="s"/>
      <x:c r="PRB18" s="0" t="s"/>
      <x:c r="PRC18" s="0" t="s"/>
      <x:c r="PRD18" s="0" t="s"/>
      <x:c r="PRE18" s="0" t="s"/>
      <x:c r="PRF18" s="0" t="s"/>
      <x:c r="PRG18" s="0" t="s"/>
      <x:c r="PRH18" s="0" t="s"/>
      <x:c r="PRI18" s="0" t="s"/>
      <x:c r="PRJ18" s="0" t="s"/>
      <x:c r="PRK18" s="0" t="s"/>
      <x:c r="PRL18" s="0" t="s"/>
      <x:c r="PRM18" s="0" t="s"/>
      <x:c r="PRN18" s="0" t="s"/>
      <x:c r="PRO18" s="0" t="s"/>
      <x:c r="PRP18" s="0" t="s"/>
      <x:c r="PRQ18" s="0" t="s"/>
      <x:c r="PRR18" s="0" t="s"/>
      <x:c r="PRS18" s="0" t="s"/>
      <x:c r="PRT18" s="0" t="s"/>
      <x:c r="PRU18" s="0" t="s"/>
      <x:c r="PRV18" s="0" t="s"/>
      <x:c r="PRW18" s="0" t="s"/>
      <x:c r="PRX18" s="0" t="s"/>
      <x:c r="PRY18" s="0" t="s"/>
      <x:c r="PRZ18" s="0" t="s"/>
      <x:c r="PSA18" s="0" t="s"/>
      <x:c r="PSB18" s="0" t="s"/>
      <x:c r="PSC18" s="0" t="s"/>
      <x:c r="PSD18" s="0" t="s"/>
      <x:c r="PSE18" s="0" t="s"/>
      <x:c r="PSF18" s="0" t="s"/>
      <x:c r="PSG18" s="0" t="s"/>
      <x:c r="PSH18" s="0" t="s"/>
      <x:c r="PSI18" s="0" t="s"/>
      <x:c r="PSJ18" s="0" t="s"/>
      <x:c r="PSK18" s="0" t="s"/>
      <x:c r="PSL18" s="0" t="s"/>
      <x:c r="PSM18" s="0" t="s"/>
      <x:c r="PSN18" s="0" t="s"/>
      <x:c r="PSO18" s="0" t="s"/>
      <x:c r="PSP18" s="0" t="s"/>
      <x:c r="PSQ18" s="0" t="s"/>
      <x:c r="PSR18" s="0" t="s"/>
      <x:c r="PSS18" s="0" t="s"/>
      <x:c r="PST18" s="0" t="s"/>
      <x:c r="PSU18" s="0" t="s"/>
      <x:c r="PSV18" s="0" t="s"/>
      <x:c r="PSW18" s="0" t="s"/>
      <x:c r="PSX18" s="0" t="s"/>
      <x:c r="PSY18" s="0" t="s"/>
      <x:c r="PSZ18" s="0" t="s"/>
      <x:c r="PTA18" s="0" t="s"/>
      <x:c r="PTB18" s="0" t="s"/>
      <x:c r="PTC18" s="0" t="s"/>
      <x:c r="PTD18" s="0" t="s"/>
      <x:c r="PTE18" s="0" t="s"/>
      <x:c r="PTF18" s="0" t="s"/>
      <x:c r="PTG18" s="0" t="s"/>
      <x:c r="PTH18" s="0" t="s"/>
      <x:c r="PTI18" s="0" t="s"/>
      <x:c r="PTJ18" s="0" t="s"/>
      <x:c r="PTK18" s="0" t="s"/>
      <x:c r="PTL18" s="0" t="s"/>
      <x:c r="PTM18" s="0" t="s"/>
      <x:c r="PTN18" s="0" t="s"/>
      <x:c r="PTO18" s="0" t="s"/>
      <x:c r="PTP18" s="0" t="s"/>
      <x:c r="PTQ18" s="0" t="s"/>
      <x:c r="PTR18" s="0" t="s"/>
      <x:c r="PTS18" s="0" t="s"/>
      <x:c r="PTT18" s="0" t="s"/>
      <x:c r="PTU18" s="0" t="s"/>
      <x:c r="PTV18" s="0" t="s"/>
      <x:c r="PTW18" s="0" t="s"/>
      <x:c r="PTX18" s="0" t="s"/>
      <x:c r="PTY18" s="0" t="s"/>
      <x:c r="PTZ18" s="0" t="s"/>
      <x:c r="PUA18" s="0" t="s"/>
      <x:c r="PUB18" s="0" t="s"/>
      <x:c r="PUC18" s="0" t="s"/>
      <x:c r="PUD18" s="0" t="s"/>
      <x:c r="PUE18" s="0" t="s"/>
      <x:c r="PUF18" s="0" t="s"/>
      <x:c r="PUG18" s="0" t="s"/>
      <x:c r="PUH18" s="0" t="s"/>
      <x:c r="PUI18" s="0" t="s"/>
      <x:c r="PUJ18" s="0" t="s"/>
      <x:c r="PUK18" s="0" t="s"/>
      <x:c r="PUL18" s="0" t="s"/>
      <x:c r="PUM18" s="0" t="s"/>
      <x:c r="PUN18" s="0" t="s"/>
      <x:c r="PUO18" s="0" t="s"/>
      <x:c r="PUP18" s="0" t="s"/>
      <x:c r="PUQ18" s="0" t="s"/>
      <x:c r="PUR18" s="0" t="s"/>
      <x:c r="PUS18" s="0" t="s"/>
      <x:c r="PUT18" s="0" t="s"/>
      <x:c r="PUU18" s="0" t="s"/>
      <x:c r="PUV18" s="0" t="s"/>
      <x:c r="PUW18" s="0" t="s"/>
      <x:c r="PUX18" s="0" t="s"/>
      <x:c r="PUY18" s="0" t="s"/>
      <x:c r="PUZ18" s="0" t="s"/>
      <x:c r="PVA18" s="0" t="s"/>
      <x:c r="PVB18" s="0" t="s"/>
      <x:c r="PVC18" s="0" t="s"/>
      <x:c r="PVD18" s="0" t="s"/>
      <x:c r="PVE18" s="0" t="s"/>
      <x:c r="PVF18" s="0" t="s"/>
      <x:c r="PVG18" s="0" t="s"/>
      <x:c r="PVH18" s="0" t="s"/>
      <x:c r="PVI18" s="0" t="s"/>
      <x:c r="PVJ18" s="0" t="s"/>
      <x:c r="PVK18" s="0" t="s"/>
      <x:c r="PVL18" s="0" t="s"/>
      <x:c r="PVM18" s="0" t="s"/>
      <x:c r="PVN18" s="0" t="s"/>
      <x:c r="PVO18" s="0" t="s"/>
      <x:c r="PVP18" s="0" t="s"/>
      <x:c r="PVQ18" s="0" t="s"/>
      <x:c r="PVR18" s="0" t="s"/>
      <x:c r="PVS18" s="0" t="s"/>
      <x:c r="PVT18" s="0" t="s"/>
      <x:c r="PVU18" s="0" t="s"/>
      <x:c r="PVV18" s="0" t="s"/>
      <x:c r="PVW18" s="0" t="s"/>
      <x:c r="PVX18" s="0" t="s"/>
      <x:c r="PVY18" s="0" t="s"/>
      <x:c r="PVZ18" s="0" t="s"/>
      <x:c r="PWA18" s="0" t="s"/>
      <x:c r="PWB18" s="0" t="s"/>
      <x:c r="PWC18" s="0" t="s"/>
      <x:c r="PWD18" s="0" t="s"/>
      <x:c r="PWE18" s="0" t="s"/>
      <x:c r="PWF18" s="0" t="s"/>
      <x:c r="PWG18" s="0" t="s"/>
      <x:c r="PWH18" s="0" t="s"/>
      <x:c r="PWI18" s="0" t="s"/>
      <x:c r="PWJ18" s="0" t="s"/>
      <x:c r="PWK18" s="0" t="s"/>
      <x:c r="PWL18" s="0" t="s"/>
      <x:c r="PWM18" s="0" t="s"/>
      <x:c r="PWN18" s="0" t="s"/>
      <x:c r="PWO18" s="0" t="s"/>
      <x:c r="PWP18" s="0" t="s"/>
      <x:c r="PWQ18" s="0" t="s"/>
      <x:c r="PWR18" s="0" t="s"/>
      <x:c r="PWS18" s="0" t="s"/>
      <x:c r="PWT18" s="0" t="s"/>
      <x:c r="PWU18" s="0" t="s"/>
      <x:c r="PWV18" s="0" t="s"/>
      <x:c r="PWW18" s="0" t="s"/>
      <x:c r="PWX18" s="0" t="s"/>
      <x:c r="PWY18" s="0" t="s"/>
      <x:c r="PWZ18" s="0" t="s"/>
      <x:c r="PXA18" s="0" t="s"/>
      <x:c r="PXB18" s="0" t="s"/>
      <x:c r="PXC18" s="0" t="s"/>
      <x:c r="PXD18" s="0" t="s"/>
      <x:c r="PXE18" s="0" t="s"/>
      <x:c r="PXF18" s="0" t="s"/>
      <x:c r="PXG18" s="0" t="s"/>
      <x:c r="PXH18" s="0" t="s"/>
      <x:c r="PXI18" s="0" t="s"/>
      <x:c r="PXJ18" s="0" t="s"/>
      <x:c r="PXK18" s="0" t="s"/>
      <x:c r="PXL18" s="0" t="s"/>
      <x:c r="PXM18" s="0" t="s"/>
      <x:c r="PXN18" s="0" t="s"/>
      <x:c r="PXO18" s="0" t="s"/>
      <x:c r="PXP18" s="0" t="s"/>
      <x:c r="PXQ18" s="0" t="s"/>
      <x:c r="PXR18" s="0" t="s"/>
      <x:c r="PXS18" s="0" t="s"/>
      <x:c r="PXT18" s="0" t="s"/>
      <x:c r="PXU18" s="0" t="s"/>
      <x:c r="PXV18" s="0" t="s"/>
      <x:c r="PXW18" s="0" t="s"/>
      <x:c r="PXX18" s="0" t="s"/>
      <x:c r="PXY18" s="0" t="s"/>
      <x:c r="PXZ18" s="0" t="s"/>
      <x:c r="PYA18" s="0" t="s"/>
      <x:c r="PYB18" s="0" t="s"/>
      <x:c r="PYC18" s="0" t="s"/>
      <x:c r="PYD18" s="0" t="s"/>
      <x:c r="PYE18" s="0" t="s"/>
      <x:c r="PYF18" s="0" t="s"/>
      <x:c r="PYG18" s="0" t="s"/>
      <x:c r="PYH18" s="0" t="s"/>
      <x:c r="PYI18" s="0" t="s"/>
      <x:c r="PYJ18" s="0" t="s"/>
      <x:c r="PYK18" s="0" t="s"/>
      <x:c r="PYL18" s="0" t="s"/>
      <x:c r="PYM18" s="0" t="s"/>
      <x:c r="PYN18" s="0" t="s"/>
      <x:c r="PYO18" s="0" t="s"/>
      <x:c r="PYP18" s="0" t="s"/>
      <x:c r="PYQ18" s="0" t="s"/>
      <x:c r="PYR18" s="0" t="s"/>
      <x:c r="PYS18" s="0" t="s"/>
      <x:c r="PYT18" s="0" t="s"/>
      <x:c r="PYU18" s="0" t="s"/>
      <x:c r="PYV18" s="0" t="s"/>
      <x:c r="PYW18" s="0" t="s"/>
      <x:c r="PYX18" s="0" t="s"/>
      <x:c r="PYY18" s="0" t="s"/>
      <x:c r="PYZ18" s="0" t="s"/>
      <x:c r="PZA18" s="0" t="s"/>
      <x:c r="PZB18" s="0" t="s"/>
      <x:c r="PZC18" s="0" t="s"/>
      <x:c r="PZD18" s="0" t="s"/>
      <x:c r="PZE18" s="0" t="s"/>
      <x:c r="PZF18" s="0" t="s"/>
      <x:c r="PZG18" s="0" t="s"/>
      <x:c r="PZH18" s="0" t="s"/>
      <x:c r="PZI18" s="0" t="s"/>
      <x:c r="PZJ18" s="0" t="s"/>
      <x:c r="PZK18" s="0" t="s"/>
      <x:c r="PZL18" s="0" t="s"/>
      <x:c r="PZM18" s="0" t="s"/>
      <x:c r="PZN18" s="0" t="s"/>
      <x:c r="PZO18" s="0" t="s"/>
      <x:c r="PZP18" s="0" t="s"/>
      <x:c r="PZQ18" s="0" t="s"/>
      <x:c r="PZR18" s="0" t="s"/>
      <x:c r="PZS18" s="0" t="s"/>
      <x:c r="PZT18" s="0" t="s"/>
      <x:c r="PZU18" s="0" t="s"/>
      <x:c r="PZV18" s="0" t="s"/>
      <x:c r="PZW18" s="0" t="s"/>
      <x:c r="PZX18" s="0" t="s"/>
      <x:c r="PZY18" s="0" t="s"/>
      <x:c r="PZZ18" s="0" t="s"/>
      <x:c r="QAA18" s="0" t="s"/>
      <x:c r="QAB18" s="0" t="s"/>
      <x:c r="QAC18" s="0" t="s"/>
      <x:c r="QAD18" s="0" t="s"/>
      <x:c r="QAE18" s="0" t="s"/>
      <x:c r="QAF18" s="0" t="s"/>
      <x:c r="QAG18" s="0" t="s"/>
      <x:c r="QAH18" s="0" t="s"/>
      <x:c r="QAI18" s="0" t="s"/>
      <x:c r="QAJ18" s="0" t="s"/>
      <x:c r="QAK18" s="0" t="s"/>
      <x:c r="QAL18" s="0" t="s"/>
      <x:c r="QAM18" s="0" t="s"/>
      <x:c r="QAN18" s="0" t="s"/>
      <x:c r="QAO18" s="0" t="s"/>
      <x:c r="QAP18" s="0" t="s"/>
      <x:c r="QAQ18" s="0" t="s"/>
      <x:c r="QAR18" s="0" t="s"/>
      <x:c r="QAS18" s="0" t="s"/>
      <x:c r="QAT18" s="0" t="s"/>
      <x:c r="QAU18" s="0" t="s"/>
      <x:c r="QAV18" s="0" t="s"/>
      <x:c r="QAW18" s="0" t="s"/>
      <x:c r="QAX18" s="0" t="s"/>
      <x:c r="QAY18" s="0" t="s"/>
      <x:c r="QAZ18" s="0" t="s"/>
      <x:c r="QBA18" s="0" t="s"/>
      <x:c r="QBB18" s="0" t="s"/>
      <x:c r="QBC18" s="0" t="s"/>
      <x:c r="QBD18" s="0" t="s"/>
      <x:c r="QBE18" s="0" t="s"/>
      <x:c r="QBF18" s="0" t="s"/>
      <x:c r="QBG18" s="0" t="s"/>
      <x:c r="QBH18" s="0" t="s"/>
      <x:c r="QBI18" s="0" t="s"/>
      <x:c r="QBJ18" s="0" t="s"/>
      <x:c r="QBK18" s="0" t="s"/>
      <x:c r="QBL18" s="0" t="s"/>
      <x:c r="QBM18" s="0" t="s"/>
      <x:c r="QBN18" s="0" t="s"/>
      <x:c r="QBO18" s="0" t="s"/>
      <x:c r="QBP18" s="0" t="s"/>
      <x:c r="QBQ18" s="0" t="s"/>
      <x:c r="QBR18" s="0" t="s"/>
      <x:c r="QBS18" s="0" t="s"/>
      <x:c r="QBT18" s="0" t="s"/>
      <x:c r="QBU18" s="0" t="s"/>
      <x:c r="QBV18" s="0" t="s"/>
      <x:c r="QBW18" s="0" t="s"/>
      <x:c r="QBX18" s="0" t="s"/>
      <x:c r="QBY18" s="0" t="s"/>
      <x:c r="QBZ18" s="0" t="s"/>
      <x:c r="QCA18" s="0" t="s"/>
      <x:c r="QCB18" s="0" t="s"/>
      <x:c r="QCC18" s="0" t="s"/>
      <x:c r="QCD18" s="0" t="s"/>
      <x:c r="QCE18" s="0" t="s"/>
      <x:c r="QCF18" s="0" t="s"/>
      <x:c r="QCG18" s="0" t="s"/>
      <x:c r="QCH18" s="0" t="s"/>
      <x:c r="QCI18" s="0" t="s"/>
      <x:c r="QCJ18" s="0" t="s"/>
      <x:c r="QCK18" s="0" t="s"/>
      <x:c r="QCL18" s="0" t="s"/>
      <x:c r="QCM18" s="0" t="s"/>
      <x:c r="QCN18" s="0" t="s"/>
      <x:c r="QCO18" s="0" t="s"/>
      <x:c r="QCP18" s="0" t="s"/>
      <x:c r="QCQ18" s="0" t="s"/>
      <x:c r="QCR18" s="0" t="s"/>
      <x:c r="QCS18" s="0" t="s"/>
      <x:c r="QCT18" s="0" t="s"/>
      <x:c r="QCU18" s="0" t="s"/>
      <x:c r="QCV18" s="0" t="s"/>
      <x:c r="QCW18" s="0" t="s"/>
      <x:c r="QCX18" s="0" t="s"/>
      <x:c r="QCY18" s="0" t="s"/>
      <x:c r="QCZ18" s="0" t="s"/>
      <x:c r="QDA18" s="0" t="s"/>
      <x:c r="QDB18" s="0" t="s"/>
      <x:c r="QDC18" s="0" t="s"/>
      <x:c r="QDD18" s="0" t="s"/>
      <x:c r="QDE18" s="0" t="s"/>
      <x:c r="QDF18" s="0" t="s"/>
      <x:c r="QDG18" s="0" t="s"/>
      <x:c r="QDH18" s="0" t="s"/>
      <x:c r="QDI18" s="0" t="s"/>
      <x:c r="QDJ18" s="0" t="s"/>
      <x:c r="QDK18" s="0" t="s"/>
      <x:c r="QDL18" s="0" t="s"/>
      <x:c r="QDM18" s="0" t="s"/>
      <x:c r="QDN18" s="0" t="s"/>
      <x:c r="QDO18" s="0" t="s"/>
      <x:c r="QDP18" s="0" t="s"/>
      <x:c r="QDQ18" s="0" t="s"/>
      <x:c r="QDR18" s="0" t="s"/>
      <x:c r="QDS18" s="0" t="s"/>
      <x:c r="QDT18" s="0" t="s"/>
      <x:c r="QDU18" s="0" t="s"/>
      <x:c r="QDV18" s="0" t="s"/>
      <x:c r="QDW18" s="0" t="s"/>
      <x:c r="QDX18" s="0" t="s"/>
      <x:c r="QDY18" s="0" t="s"/>
      <x:c r="QDZ18" s="0" t="s"/>
      <x:c r="QEA18" s="0" t="s"/>
      <x:c r="QEB18" s="0" t="s"/>
      <x:c r="QEC18" s="0" t="s"/>
      <x:c r="QED18" s="0" t="s"/>
      <x:c r="QEE18" s="0" t="s"/>
      <x:c r="QEF18" s="0" t="s"/>
      <x:c r="QEG18" s="0" t="s"/>
      <x:c r="QEH18" s="0" t="s"/>
      <x:c r="QEI18" s="0" t="s"/>
      <x:c r="QEJ18" s="0" t="s"/>
      <x:c r="QEK18" s="0" t="s"/>
      <x:c r="QEL18" s="0" t="s"/>
      <x:c r="QEM18" s="0" t="s"/>
      <x:c r="QEN18" s="0" t="s"/>
      <x:c r="QEO18" s="0" t="s"/>
      <x:c r="QEP18" s="0" t="s"/>
      <x:c r="QEQ18" s="0" t="s"/>
      <x:c r="QER18" s="0" t="s"/>
      <x:c r="QES18" s="0" t="s"/>
      <x:c r="QET18" s="0" t="s"/>
      <x:c r="QEU18" s="0" t="s"/>
      <x:c r="QEV18" s="0" t="s"/>
      <x:c r="QEW18" s="0" t="s"/>
      <x:c r="QEX18" s="0" t="s"/>
      <x:c r="QEY18" s="0" t="s"/>
      <x:c r="QEZ18" s="0" t="s"/>
      <x:c r="QFA18" s="0" t="s"/>
      <x:c r="QFB18" s="0" t="s"/>
      <x:c r="QFC18" s="0" t="s"/>
      <x:c r="QFD18" s="0" t="s"/>
      <x:c r="QFE18" s="0" t="s"/>
      <x:c r="QFF18" s="0" t="s"/>
      <x:c r="QFG18" s="0" t="s"/>
      <x:c r="QFH18" s="0" t="s"/>
      <x:c r="QFI18" s="0" t="s"/>
      <x:c r="QFJ18" s="0" t="s"/>
      <x:c r="QFK18" s="0" t="s"/>
      <x:c r="QFL18" s="0" t="s"/>
      <x:c r="QFM18" s="0" t="s"/>
      <x:c r="QFN18" s="0" t="s"/>
      <x:c r="QFO18" s="0" t="s"/>
      <x:c r="QFP18" s="0" t="s"/>
      <x:c r="QFQ18" s="0" t="s"/>
      <x:c r="QFR18" s="0" t="s"/>
      <x:c r="QFS18" s="0" t="s"/>
      <x:c r="QFT18" s="0" t="s"/>
      <x:c r="QFU18" s="0" t="s"/>
      <x:c r="QFV18" s="0" t="s"/>
      <x:c r="QFW18" s="0" t="s"/>
      <x:c r="QFX18" s="0" t="s"/>
      <x:c r="QFY18" s="0" t="s"/>
      <x:c r="QFZ18" s="0" t="s"/>
      <x:c r="QGA18" s="0" t="s"/>
      <x:c r="QGB18" s="0" t="s"/>
      <x:c r="QGC18" s="0" t="s"/>
      <x:c r="QGD18" s="0" t="s"/>
      <x:c r="QGE18" s="0" t="s"/>
      <x:c r="QGF18" s="0" t="s"/>
      <x:c r="QGG18" s="0" t="s"/>
      <x:c r="QGH18" s="0" t="s"/>
      <x:c r="QGI18" s="0" t="s"/>
      <x:c r="QGJ18" s="0" t="s"/>
      <x:c r="QGK18" s="0" t="s"/>
      <x:c r="QGL18" s="0" t="s"/>
      <x:c r="QGM18" s="0" t="s"/>
      <x:c r="QGN18" s="0" t="s"/>
      <x:c r="QGO18" s="0" t="s"/>
      <x:c r="QGP18" s="0" t="s"/>
      <x:c r="QGQ18" s="0" t="s"/>
      <x:c r="QGR18" s="0" t="s"/>
      <x:c r="QGS18" s="0" t="s"/>
      <x:c r="QGT18" s="0" t="s"/>
      <x:c r="QGU18" s="0" t="s"/>
      <x:c r="QGV18" s="0" t="s"/>
      <x:c r="QGW18" s="0" t="s"/>
      <x:c r="QGX18" s="0" t="s"/>
      <x:c r="QGY18" s="0" t="s"/>
      <x:c r="QGZ18" s="0" t="s"/>
      <x:c r="QHA18" s="0" t="s"/>
      <x:c r="QHB18" s="0" t="s"/>
      <x:c r="QHC18" s="0" t="s"/>
      <x:c r="QHD18" s="0" t="s"/>
      <x:c r="QHE18" s="0" t="s"/>
      <x:c r="QHF18" s="0" t="s"/>
      <x:c r="QHG18" s="0" t="s"/>
      <x:c r="QHH18" s="0" t="s"/>
      <x:c r="QHI18" s="0" t="s"/>
      <x:c r="QHJ18" s="0" t="s"/>
      <x:c r="QHK18" s="0" t="s"/>
      <x:c r="QHL18" s="0" t="s"/>
      <x:c r="QHM18" s="0" t="s"/>
      <x:c r="QHN18" s="0" t="s"/>
      <x:c r="QHO18" s="0" t="s"/>
      <x:c r="QHP18" s="0" t="s"/>
      <x:c r="QHQ18" s="0" t="s"/>
      <x:c r="QHR18" s="0" t="s"/>
      <x:c r="QHS18" s="0" t="s"/>
      <x:c r="QHT18" s="0" t="s"/>
      <x:c r="QHU18" s="0" t="s"/>
      <x:c r="QHV18" s="0" t="s"/>
      <x:c r="QHW18" s="0" t="s"/>
      <x:c r="QHX18" s="0" t="s"/>
      <x:c r="QHY18" s="0" t="s"/>
      <x:c r="QHZ18" s="0" t="s"/>
      <x:c r="QIA18" s="0" t="s"/>
      <x:c r="QIB18" s="0" t="s"/>
      <x:c r="QIC18" s="0" t="s"/>
      <x:c r="QID18" s="0" t="s"/>
      <x:c r="QIE18" s="0" t="s"/>
      <x:c r="QIF18" s="0" t="s"/>
      <x:c r="QIG18" s="0" t="s"/>
      <x:c r="QIH18" s="0" t="s"/>
      <x:c r="QII18" s="0" t="s"/>
      <x:c r="QIJ18" s="0" t="s"/>
      <x:c r="QIK18" s="0" t="s"/>
      <x:c r="QIL18" s="0" t="s"/>
      <x:c r="QIM18" s="0" t="s"/>
      <x:c r="QIN18" s="0" t="s"/>
      <x:c r="QIO18" s="0" t="s"/>
      <x:c r="QIP18" s="0" t="s"/>
      <x:c r="QIQ18" s="0" t="s"/>
      <x:c r="QIR18" s="0" t="s"/>
      <x:c r="QIS18" s="0" t="s"/>
      <x:c r="QIT18" s="0" t="s"/>
      <x:c r="QIU18" s="0" t="s"/>
      <x:c r="QIV18" s="0" t="s"/>
      <x:c r="QIW18" s="0" t="s"/>
      <x:c r="QIX18" s="0" t="s"/>
      <x:c r="QIY18" s="0" t="s"/>
      <x:c r="QIZ18" s="0" t="s"/>
      <x:c r="QJA18" s="0" t="s"/>
      <x:c r="QJB18" s="0" t="s"/>
      <x:c r="QJC18" s="0" t="s"/>
      <x:c r="QJD18" s="0" t="s"/>
      <x:c r="QJE18" s="0" t="s"/>
      <x:c r="QJF18" s="0" t="s"/>
      <x:c r="QJG18" s="0" t="s"/>
      <x:c r="QJH18" s="0" t="s"/>
      <x:c r="QJI18" s="0" t="s"/>
      <x:c r="QJJ18" s="0" t="s"/>
      <x:c r="QJK18" s="0" t="s"/>
      <x:c r="QJL18" s="0" t="s"/>
      <x:c r="QJM18" s="0" t="s"/>
      <x:c r="QJN18" s="0" t="s"/>
      <x:c r="QJO18" s="0" t="s"/>
      <x:c r="QJP18" s="0" t="s"/>
      <x:c r="QJQ18" s="0" t="s"/>
      <x:c r="QJR18" s="0" t="s"/>
      <x:c r="QJS18" s="0" t="s"/>
      <x:c r="QJT18" s="0" t="s"/>
      <x:c r="QJU18" s="0" t="s"/>
      <x:c r="QJV18" s="0" t="s"/>
      <x:c r="QJW18" s="0" t="s"/>
      <x:c r="QJX18" s="0" t="s"/>
      <x:c r="QJY18" s="0" t="s"/>
      <x:c r="QJZ18" s="0" t="s"/>
      <x:c r="QKA18" s="0" t="s"/>
      <x:c r="QKB18" s="0" t="s"/>
      <x:c r="QKC18" s="0" t="s"/>
      <x:c r="QKD18" s="0" t="s"/>
      <x:c r="QKE18" s="0" t="s"/>
      <x:c r="QKF18" s="0" t="s"/>
      <x:c r="QKG18" s="0" t="s"/>
      <x:c r="QKH18" s="0" t="s"/>
      <x:c r="QKI18" s="0" t="s"/>
      <x:c r="QKJ18" s="0" t="s"/>
      <x:c r="QKK18" s="0" t="s"/>
      <x:c r="QKL18" s="0" t="s"/>
      <x:c r="QKM18" s="0" t="s"/>
      <x:c r="QKN18" s="0" t="s"/>
      <x:c r="QKO18" s="0" t="s"/>
      <x:c r="QKP18" s="0" t="s"/>
      <x:c r="QKQ18" s="0" t="s"/>
      <x:c r="QKR18" s="0" t="s"/>
      <x:c r="QKS18" s="0" t="s"/>
      <x:c r="QKT18" s="0" t="s"/>
      <x:c r="QKU18" s="0" t="s"/>
      <x:c r="QKV18" s="0" t="s"/>
      <x:c r="QKW18" s="0" t="s"/>
      <x:c r="QKX18" s="0" t="s"/>
      <x:c r="QKY18" s="0" t="s"/>
      <x:c r="QKZ18" s="0" t="s"/>
      <x:c r="QLA18" s="0" t="s"/>
      <x:c r="QLB18" s="0" t="s"/>
      <x:c r="QLC18" s="0" t="s"/>
      <x:c r="QLD18" s="0" t="s"/>
      <x:c r="QLE18" s="0" t="s"/>
      <x:c r="QLF18" s="0" t="s"/>
      <x:c r="QLG18" s="0" t="s"/>
      <x:c r="QLH18" s="0" t="s"/>
      <x:c r="QLI18" s="0" t="s"/>
      <x:c r="QLJ18" s="0" t="s"/>
      <x:c r="QLK18" s="0" t="s"/>
      <x:c r="QLL18" s="0" t="s"/>
      <x:c r="QLM18" s="0" t="s"/>
      <x:c r="QLN18" s="0" t="s"/>
      <x:c r="QLO18" s="0" t="s"/>
      <x:c r="QLP18" s="0" t="s"/>
      <x:c r="QLQ18" s="0" t="s"/>
      <x:c r="QLR18" s="0" t="s"/>
      <x:c r="QLS18" s="0" t="s"/>
      <x:c r="QLT18" s="0" t="s"/>
      <x:c r="QLU18" s="0" t="s"/>
      <x:c r="QLV18" s="0" t="s"/>
      <x:c r="QLW18" s="0" t="s"/>
      <x:c r="QLX18" s="0" t="s"/>
      <x:c r="QLY18" s="0" t="s"/>
      <x:c r="QLZ18" s="0" t="s"/>
      <x:c r="QMA18" s="0" t="s"/>
      <x:c r="QMB18" s="0" t="s"/>
      <x:c r="QMC18" s="0" t="s"/>
      <x:c r="QMD18" s="0" t="s"/>
      <x:c r="QME18" s="0" t="s"/>
      <x:c r="QMF18" s="0" t="s"/>
      <x:c r="QMG18" s="0" t="s"/>
      <x:c r="QMH18" s="0" t="s"/>
      <x:c r="QMI18" s="0" t="s"/>
      <x:c r="QMJ18" s="0" t="s"/>
      <x:c r="QMK18" s="0" t="s"/>
      <x:c r="QML18" s="0" t="s"/>
      <x:c r="QMM18" s="0" t="s"/>
      <x:c r="QMN18" s="0" t="s"/>
      <x:c r="QMO18" s="0" t="s"/>
      <x:c r="QMP18" s="0" t="s"/>
      <x:c r="QMQ18" s="0" t="s"/>
      <x:c r="QMR18" s="0" t="s"/>
      <x:c r="QMS18" s="0" t="s"/>
      <x:c r="QMT18" s="0" t="s"/>
      <x:c r="QMU18" s="0" t="s"/>
      <x:c r="QMV18" s="0" t="s"/>
      <x:c r="QMW18" s="0" t="s"/>
      <x:c r="QMX18" s="0" t="s"/>
      <x:c r="QMY18" s="0" t="s"/>
      <x:c r="QMZ18" s="0" t="s"/>
      <x:c r="QNA18" s="0" t="s"/>
      <x:c r="QNB18" s="0" t="s"/>
      <x:c r="QNC18" s="0" t="s"/>
      <x:c r="QND18" s="0" t="s"/>
      <x:c r="QNE18" s="0" t="s"/>
      <x:c r="QNF18" s="0" t="s"/>
      <x:c r="QNG18" s="0" t="s"/>
      <x:c r="QNH18" s="0" t="s"/>
      <x:c r="QNI18" s="0" t="s"/>
      <x:c r="QNJ18" s="0" t="s"/>
      <x:c r="QNK18" s="0" t="s"/>
      <x:c r="QNL18" s="0" t="s"/>
      <x:c r="QNM18" s="0" t="s"/>
      <x:c r="QNN18" s="0" t="s"/>
      <x:c r="QNO18" s="0" t="s"/>
      <x:c r="QNP18" s="0" t="s"/>
      <x:c r="QNQ18" s="0" t="s"/>
      <x:c r="QNR18" s="0" t="s"/>
      <x:c r="QNS18" s="0" t="s"/>
      <x:c r="QNT18" s="0" t="s"/>
      <x:c r="QNU18" s="0" t="s"/>
      <x:c r="QNV18" s="0" t="s"/>
      <x:c r="QNW18" s="0" t="s"/>
      <x:c r="QNX18" s="0" t="s"/>
      <x:c r="QNY18" s="0" t="s"/>
      <x:c r="QNZ18" s="0" t="s"/>
      <x:c r="QOA18" s="0" t="s"/>
      <x:c r="QOB18" s="0" t="s"/>
      <x:c r="QOC18" s="0" t="s"/>
      <x:c r="QOD18" s="0" t="s"/>
      <x:c r="QOE18" s="0" t="s"/>
      <x:c r="QOF18" s="0" t="s"/>
      <x:c r="QOG18" s="0" t="s"/>
      <x:c r="QOH18" s="0" t="s"/>
      <x:c r="QOI18" s="0" t="s"/>
      <x:c r="QOJ18" s="0" t="s"/>
      <x:c r="QOK18" s="0" t="s"/>
      <x:c r="QOL18" s="0" t="s"/>
      <x:c r="QOM18" s="0" t="s"/>
      <x:c r="QON18" s="0" t="s"/>
      <x:c r="QOO18" s="0" t="s"/>
      <x:c r="QOP18" s="0" t="s"/>
      <x:c r="QOQ18" s="0" t="s"/>
      <x:c r="QOR18" s="0" t="s"/>
      <x:c r="QOS18" s="0" t="s"/>
      <x:c r="QOT18" s="0" t="s"/>
      <x:c r="QOU18" s="0" t="s"/>
      <x:c r="QOV18" s="0" t="s"/>
      <x:c r="QOW18" s="0" t="s"/>
      <x:c r="QOX18" s="0" t="s"/>
      <x:c r="QOY18" s="0" t="s"/>
      <x:c r="QOZ18" s="0" t="s"/>
      <x:c r="QPA18" s="0" t="s"/>
      <x:c r="QPB18" s="0" t="s"/>
      <x:c r="QPC18" s="0" t="s"/>
      <x:c r="QPD18" s="0" t="s"/>
      <x:c r="QPE18" s="0" t="s"/>
      <x:c r="QPF18" s="0" t="s"/>
      <x:c r="QPG18" s="0" t="s"/>
      <x:c r="QPH18" s="0" t="s"/>
      <x:c r="QPI18" s="0" t="s"/>
      <x:c r="QPJ18" s="0" t="s"/>
      <x:c r="QPK18" s="0" t="s"/>
      <x:c r="QPL18" s="0" t="s"/>
      <x:c r="QPM18" s="0" t="s"/>
      <x:c r="QPN18" s="0" t="s"/>
      <x:c r="QPO18" s="0" t="s"/>
      <x:c r="QPP18" s="0" t="s"/>
      <x:c r="QPQ18" s="0" t="s"/>
      <x:c r="QPR18" s="0" t="s"/>
      <x:c r="QPS18" s="0" t="s"/>
      <x:c r="QPT18" s="0" t="s"/>
      <x:c r="QPU18" s="0" t="s"/>
      <x:c r="QPV18" s="0" t="s"/>
      <x:c r="QPW18" s="0" t="s"/>
      <x:c r="QPX18" s="0" t="s"/>
      <x:c r="QPY18" s="0" t="s"/>
      <x:c r="QPZ18" s="0" t="s"/>
      <x:c r="QQA18" s="0" t="s"/>
      <x:c r="QQB18" s="0" t="s"/>
      <x:c r="QQC18" s="0" t="s"/>
      <x:c r="QQD18" s="0" t="s"/>
      <x:c r="QQE18" s="0" t="s"/>
      <x:c r="QQF18" s="0" t="s"/>
      <x:c r="QQG18" s="0" t="s"/>
      <x:c r="QQH18" s="0" t="s"/>
      <x:c r="QQI18" s="0" t="s"/>
      <x:c r="QQJ18" s="0" t="s"/>
      <x:c r="QQK18" s="0" t="s"/>
      <x:c r="QQL18" s="0" t="s"/>
      <x:c r="QQM18" s="0" t="s"/>
      <x:c r="QQN18" s="0" t="s"/>
      <x:c r="QQO18" s="0" t="s"/>
      <x:c r="QQP18" s="0" t="s"/>
      <x:c r="QQQ18" s="0" t="s"/>
      <x:c r="QQR18" s="0" t="s"/>
      <x:c r="QQS18" s="0" t="s"/>
      <x:c r="QQT18" s="0" t="s"/>
      <x:c r="QQU18" s="0" t="s"/>
      <x:c r="QQV18" s="0" t="s"/>
      <x:c r="QQW18" s="0" t="s"/>
      <x:c r="QQX18" s="0" t="s"/>
      <x:c r="QQY18" s="0" t="s"/>
      <x:c r="QQZ18" s="0" t="s"/>
      <x:c r="QRA18" s="0" t="s"/>
      <x:c r="QRB18" s="0" t="s"/>
      <x:c r="QRC18" s="0" t="s"/>
      <x:c r="QRD18" s="0" t="s"/>
      <x:c r="QRE18" s="0" t="s"/>
      <x:c r="QRF18" s="0" t="s"/>
      <x:c r="QRG18" s="0" t="s"/>
      <x:c r="QRH18" s="0" t="s"/>
      <x:c r="QRI18" s="0" t="s"/>
      <x:c r="QRJ18" s="0" t="s"/>
      <x:c r="QRK18" s="0" t="s"/>
      <x:c r="QRL18" s="0" t="s"/>
      <x:c r="QRM18" s="0" t="s"/>
      <x:c r="QRN18" s="0" t="s"/>
      <x:c r="QRO18" s="0" t="s"/>
      <x:c r="QRP18" s="0" t="s"/>
      <x:c r="QRQ18" s="0" t="s"/>
      <x:c r="QRR18" s="0" t="s"/>
      <x:c r="QRS18" s="0" t="s"/>
      <x:c r="QRT18" s="0" t="s"/>
      <x:c r="QRU18" s="0" t="s"/>
      <x:c r="QRV18" s="0" t="s"/>
      <x:c r="QRW18" s="0" t="s"/>
      <x:c r="QRX18" s="0" t="s"/>
      <x:c r="QRY18" s="0" t="s"/>
      <x:c r="QRZ18" s="0" t="s"/>
      <x:c r="QSA18" s="0" t="s"/>
      <x:c r="QSB18" s="0" t="s"/>
      <x:c r="QSC18" s="0" t="s"/>
      <x:c r="QSD18" s="0" t="s"/>
      <x:c r="QSE18" s="0" t="s"/>
      <x:c r="QSF18" s="0" t="s"/>
      <x:c r="QSG18" s="0" t="s"/>
      <x:c r="QSH18" s="0" t="s"/>
      <x:c r="QSI18" s="0" t="s"/>
      <x:c r="QSJ18" s="0" t="s"/>
      <x:c r="QSK18" s="0" t="s"/>
      <x:c r="QSL18" s="0" t="s"/>
      <x:c r="QSM18" s="0" t="s"/>
      <x:c r="QSN18" s="0" t="s"/>
      <x:c r="QSO18" s="0" t="s"/>
      <x:c r="QSP18" s="0" t="s"/>
      <x:c r="QSQ18" s="0" t="s"/>
      <x:c r="QSR18" s="0" t="s"/>
      <x:c r="QSS18" s="0" t="s"/>
      <x:c r="QST18" s="0" t="s"/>
      <x:c r="QSU18" s="0" t="s"/>
      <x:c r="QSV18" s="0" t="s"/>
      <x:c r="QSW18" s="0" t="s"/>
      <x:c r="QSX18" s="0" t="s"/>
      <x:c r="QSY18" s="0" t="s"/>
      <x:c r="QSZ18" s="0" t="s"/>
      <x:c r="QTA18" s="0" t="s"/>
      <x:c r="QTB18" s="0" t="s"/>
      <x:c r="QTC18" s="0" t="s"/>
      <x:c r="QTD18" s="0" t="s"/>
      <x:c r="QTE18" s="0" t="s"/>
      <x:c r="QTF18" s="0" t="s"/>
      <x:c r="QTG18" s="0" t="s"/>
      <x:c r="QTH18" s="0" t="s"/>
      <x:c r="QTI18" s="0" t="s"/>
      <x:c r="QTJ18" s="0" t="s"/>
      <x:c r="QTK18" s="0" t="s"/>
      <x:c r="QTL18" s="0" t="s"/>
      <x:c r="QTM18" s="0" t="s"/>
      <x:c r="QTN18" s="0" t="s"/>
      <x:c r="QTO18" s="0" t="s"/>
      <x:c r="QTP18" s="0" t="s"/>
      <x:c r="QTQ18" s="0" t="s"/>
      <x:c r="QTR18" s="0" t="s"/>
      <x:c r="QTS18" s="0" t="s"/>
      <x:c r="QTT18" s="0" t="s"/>
      <x:c r="QTU18" s="0" t="s"/>
      <x:c r="QTV18" s="0" t="s"/>
      <x:c r="QTW18" s="0" t="s"/>
      <x:c r="QTX18" s="0" t="s"/>
      <x:c r="QTY18" s="0" t="s"/>
      <x:c r="QTZ18" s="0" t="s"/>
      <x:c r="QUA18" s="0" t="s"/>
      <x:c r="QUB18" s="0" t="s"/>
      <x:c r="QUC18" s="0" t="s"/>
      <x:c r="QUD18" s="0" t="s"/>
      <x:c r="QUE18" s="0" t="s"/>
      <x:c r="QUF18" s="0" t="s"/>
      <x:c r="QUG18" s="0" t="s"/>
      <x:c r="QUH18" s="0" t="s"/>
      <x:c r="QUI18" s="0" t="s"/>
      <x:c r="QUJ18" s="0" t="s"/>
      <x:c r="QUK18" s="0" t="s"/>
      <x:c r="QUL18" s="0" t="s"/>
      <x:c r="QUM18" s="0" t="s"/>
      <x:c r="QUN18" s="0" t="s"/>
      <x:c r="QUO18" s="0" t="s"/>
      <x:c r="QUP18" s="0" t="s"/>
      <x:c r="QUQ18" s="0" t="s"/>
      <x:c r="QUR18" s="0" t="s"/>
      <x:c r="QUS18" s="0" t="s"/>
      <x:c r="QUT18" s="0" t="s"/>
      <x:c r="QUU18" s="0" t="s"/>
      <x:c r="QUV18" s="0" t="s"/>
      <x:c r="QUW18" s="0" t="s"/>
      <x:c r="QUX18" s="0" t="s"/>
      <x:c r="QUY18" s="0" t="s"/>
      <x:c r="QUZ18" s="0" t="s"/>
      <x:c r="QVA18" s="0" t="s"/>
      <x:c r="QVB18" s="0" t="s"/>
      <x:c r="QVC18" s="0" t="s"/>
      <x:c r="QVD18" s="0" t="s"/>
      <x:c r="QVE18" s="0" t="s"/>
      <x:c r="QVF18" s="0" t="s"/>
      <x:c r="QVG18" s="0" t="s"/>
      <x:c r="QVH18" s="0" t="s"/>
      <x:c r="QVI18" s="0" t="s"/>
      <x:c r="QVJ18" s="0" t="s"/>
      <x:c r="QVK18" s="0" t="s"/>
      <x:c r="QVL18" s="0" t="s"/>
      <x:c r="QVM18" s="0" t="s"/>
      <x:c r="QVN18" s="0" t="s"/>
      <x:c r="QVO18" s="0" t="s"/>
      <x:c r="QVP18" s="0" t="s"/>
      <x:c r="QVQ18" s="0" t="s"/>
      <x:c r="QVR18" s="0" t="s"/>
      <x:c r="QVS18" s="0" t="s"/>
      <x:c r="QVT18" s="0" t="s"/>
      <x:c r="QVU18" s="0" t="s"/>
      <x:c r="QVV18" s="0" t="s"/>
      <x:c r="QVW18" s="0" t="s"/>
      <x:c r="QVX18" s="0" t="s"/>
      <x:c r="QVY18" s="0" t="s"/>
      <x:c r="QVZ18" s="0" t="s"/>
      <x:c r="QWA18" s="0" t="s"/>
      <x:c r="QWB18" s="0" t="s"/>
      <x:c r="QWC18" s="0" t="s"/>
      <x:c r="QWD18" s="0" t="s"/>
      <x:c r="QWE18" s="0" t="s"/>
      <x:c r="QWF18" s="0" t="s"/>
      <x:c r="QWG18" s="0" t="s"/>
      <x:c r="QWH18" s="0" t="s"/>
      <x:c r="QWI18" s="0" t="s"/>
      <x:c r="QWJ18" s="0" t="s"/>
      <x:c r="QWK18" s="0" t="s"/>
      <x:c r="QWL18" s="0" t="s"/>
      <x:c r="QWM18" s="0" t="s"/>
      <x:c r="QWN18" s="0" t="s"/>
      <x:c r="QWO18" s="0" t="s"/>
      <x:c r="QWP18" s="0" t="s"/>
      <x:c r="QWQ18" s="0" t="s"/>
      <x:c r="QWR18" s="0" t="s"/>
      <x:c r="QWS18" s="0" t="s"/>
      <x:c r="QWT18" s="0" t="s"/>
      <x:c r="QWU18" s="0" t="s"/>
      <x:c r="QWV18" s="0" t="s"/>
      <x:c r="QWW18" s="0" t="s"/>
      <x:c r="QWX18" s="0" t="s"/>
      <x:c r="QWY18" s="0" t="s"/>
      <x:c r="QWZ18" s="0" t="s"/>
      <x:c r="QXA18" s="0" t="s"/>
      <x:c r="QXB18" s="0" t="s"/>
      <x:c r="QXC18" s="0" t="s"/>
      <x:c r="QXD18" s="0" t="s"/>
      <x:c r="QXE18" s="0" t="s"/>
      <x:c r="QXF18" s="0" t="s"/>
      <x:c r="QXG18" s="0" t="s"/>
      <x:c r="QXH18" s="0" t="s"/>
      <x:c r="QXI18" s="0" t="s"/>
      <x:c r="QXJ18" s="0" t="s"/>
      <x:c r="QXK18" s="0" t="s"/>
      <x:c r="QXL18" s="0" t="s"/>
      <x:c r="QXM18" s="0" t="s"/>
      <x:c r="QXN18" s="0" t="s"/>
      <x:c r="QXO18" s="0" t="s"/>
      <x:c r="QXP18" s="0" t="s"/>
      <x:c r="QXQ18" s="0" t="s"/>
      <x:c r="QXR18" s="0" t="s"/>
      <x:c r="QXS18" s="0" t="s"/>
      <x:c r="QXT18" s="0" t="s"/>
      <x:c r="QXU18" s="0" t="s"/>
      <x:c r="QXV18" s="0" t="s"/>
      <x:c r="QXW18" s="0" t="s"/>
      <x:c r="QXX18" s="0" t="s"/>
      <x:c r="QXY18" s="0" t="s"/>
      <x:c r="QXZ18" s="0" t="s"/>
      <x:c r="QYA18" s="0" t="s"/>
      <x:c r="QYB18" s="0" t="s"/>
      <x:c r="QYC18" s="0" t="s"/>
      <x:c r="QYD18" s="0" t="s"/>
      <x:c r="QYE18" s="0" t="s"/>
      <x:c r="QYF18" s="0" t="s"/>
      <x:c r="QYG18" s="0" t="s"/>
      <x:c r="QYH18" s="0" t="s"/>
      <x:c r="QYI18" s="0" t="s"/>
      <x:c r="QYJ18" s="0" t="s"/>
      <x:c r="QYK18" s="0" t="s"/>
      <x:c r="QYL18" s="0" t="s"/>
      <x:c r="QYM18" s="0" t="s"/>
      <x:c r="QYN18" s="0" t="s"/>
      <x:c r="QYO18" s="0" t="s"/>
      <x:c r="QYP18" s="0" t="s"/>
      <x:c r="QYQ18" s="0" t="s"/>
      <x:c r="QYR18" s="0" t="s"/>
      <x:c r="QYS18" s="0" t="s"/>
      <x:c r="QYT18" s="0" t="s"/>
      <x:c r="QYU18" s="0" t="s"/>
      <x:c r="QYV18" s="0" t="s"/>
      <x:c r="QYW18" s="0" t="s"/>
      <x:c r="QYX18" s="0" t="s"/>
      <x:c r="QYY18" s="0" t="s"/>
      <x:c r="QYZ18" s="0" t="s"/>
      <x:c r="QZA18" s="0" t="s"/>
      <x:c r="QZB18" s="0" t="s"/>
      <x:c r="QZC18" s="0" t="s"/>
      <x:c r="QZD18" s="0" t="s"/>
      <x:c r="QZE18" s="0" t="s"/>
      <x:c r="QZF18" s="0" t="s"/>
      <x:c r="QZG18" s="0" t="s"/>
      <x:c r="QZH18" s="0" t="s"/>
      <x:c r="QZI18" s="0" t="s"/>
      <x:c r="QZJ18" s="0" t="s"/>
      <x:c r="QZK18" s="0" t="s"/>
      <x:c r="QZL18" s="0" t="s"/>
      <x:c r="QZM18" s="0" t="s"/>
      <x:c r="QZN18" s="0" t="s"/>
      <x:c r="QZO18" s="0" t="s"/>
      <x:c r="QZP18" s="0" t="s"/>
      <x:c r="QZQ18" s="0" t="s"/>
      <x:c r="QZR18" s="0" t="s"/>
      <x:c r="QZS18" s="0" t="s"/>
      <x:c r="QZT18" s="0" t="s"/>
      <x:c r="QZU18" s="0" t="s"/>
      <x:c r="QZV18" s="0" t="s"/>
      <x:c r="QZW18" s="0" t="s"/>
      <x:c r="QZX18" s="0" t="s"/>
      <x:c r="QZY18" s="0" t="s"/>
      <x:c r="QZZ18" s="0" t="s"/>
      <x:c r="RAA18" s="0" t="s"/>
      <x:c r="RAB18" s="0" t="s"/>
      <x:c r="RAC18" s="0" t="s"/>
      <x:c r="RAD18" s="0" t="s"/>
      <x:c r="RAE18" s="0" t="s"/>
      <x:c r="RAF18" s="0" t="s"/>
      <x:c r="RAG18" s="0" t="s"/>
      <x:c r="RAH18" s="0" t="s"/>
      <x:c r="RAI18" s="0" t="s"/>
      <x:c r="RAJ18" s="0" t="s"/>
      <x:c r="RAK18" s="0" t="s"/>
      <x:c r="RAL18" s="0" t="s"/>
      <x:c r="RAM18" s="0" t="s"/>
      <x:c r="RAN18" s="0" t="s"/>
      <x:c r="RAO18" s="0" t="s"/>
      <x:c r="RAP18" s="0" t="s"/>
      <x:c r="RAQ18" s="0" t="s"/>
      <x:c r="RAR18" s="0" t="s"/>
      <x:c r="RAS18" s="0" t="s"/>
      <x:c r="RAT18" s="0" t="s"/>
      <x:c r="RAU18" s="0" t="s"/>
      <x:c r="RAV18" s="0" t="s"/>
      <x:c r="RAW18" s="0" t="s"/>
      <x:c r="RAX18" s="0" t="s"/>
      <x:c r="RAY18" s="0" t="s"/>
      <x:c r="RAZ18" s="0" t="s"/>
      <x:c r="RBA18" s="0" t="s"/>
      <x:c r="RBB18" s="0" t="s"/>
      <x:c r="RBC18" s="0" t="s"/>
      <x:c r="RBD18" s="0" t="s"/>
      <x:c r="RBE18" s="0" t="s"/>
      <x:c r="RBF18" s="0" t="s"/>
      <x:c r="RBG18" s="0" t="s"/>
      <x:c r="RBH18" s="0" t="s"/>
      <x:c r="RBI18" s="0" t="s"/>
      <x:c r="RBJ18" s="0" t="s"/>
      <x:c r="RBK18" s="0" t="s"/>
      <x:c r="RBL18" s="0" t="s"/>
      <x:c r="RBM18" s="0" t="s"/>
      <x:c r="RBN18" s="0" t="s"/>
      <x:c r="RBO18" s="0" t="s"/>
      <x:c r="RBP18" s="0" t="s"/>
      <x:c r="RBQ18" s="0" t="s"/>
      <x:c r="RBR18" s="0" t="s"/>
      <x:c r="RBS18" s="0" t="s"/>
      <x:c r="RBT18" s="0" t="s"/>
      <x:c r="RBU18" s="0" t="s"/>
      <x:c r="RBV18" s="0" t="s"/>
      <x:c r="RBW18" s="0" t="s"/>
      <x:c r="RBX18" s="0" t="s"/>
      <x:c r="RBY18" s="0" t="s"/>
      <x:c r="RBZ18" s="0" t="s"/>
      <x:c r="RCA18" s="0" t="s"/>
      <x:c r="RCB18" s="0" t="s"/>
      <x:c r="RCC18" s="0" t="s"/>
      <x:c r="RCD18" s="0" t="s"/>
      <x:c r="RCE18" s="0" t="s"/>
      <x:c r="RCF18" s="0" t="s"/>
      <x:c r="RCG18" s="0" t="s"/>
      <x:c r="RCH18" s="0" t="s"/>
      <x:c r="RCI18" s="0" t="s"/>
      <x:c r="RCJ18" s="0" t="s"/>
      <x:c r="RCK18" s="0" t="s"/>
      <x:c r="RCL18" s="0" t="s"/>
      <x:c r="RCM18" s="0" t="s"/>
      <x:c r="RCN18" s="0" t="s"/>
      <x:c r="RCO18" s="0" t="s"/>
      <x:c r="RCP18" s="0" t="s"/>
      <x:c r="RCQ18" s="0" t="s"/>
      <x:c r="RCR18" s="0" t="s"/>
      <x:c r="RCS18" s="0" t="s"/>
      <x:c r="RCT18" s="0" t="s"/>
      <x:c r="RCU18" s="0" t="s"/>
      <x:c r="RCV18" s="0" t="s"/>
      <x:c r="RCW18" s="0" t="s"/>
      <x:c r="RCX18" s="0" t="s"/>
      <x:c r="RCY18" s="0" t="s"/>
      <x:c r="RCZ18" s="0" t="s"/>
      <x:c r="RDA18" s="0" t="s"/>
      <x:c r="RDB18" s="0" t="s"/>
      <x:c r="RDC18" s="0" t="s"/>
      <x:c r="RDD18" s="0" t="s"/>
      <x:c r="RDE18" s="0" t="s"/>
      <x:c r="RDF18" s="0" t="s"/>
      <x:c r="RDG18" s="0" t="s"/>
      <x:c r="RDH18" s="0" t="s"/>
      <x:c r="RDI18" s="0" t="s"/>
      <x:c r="RDJ18" s="0" t="s"/>
      <x:c r="RDK18" s="0" t="s"/>
      <x:c r="RDL18" s="0" t="s"/>
      <x:c r="RDM18" s="0" t="s"/>
      <x:c r="RDN18" s="0" t="s"/>
      <x:c r="RDO18" s="0" t="s"/>
      <x:c r="RDP18" s="0" t="s"/>
      <x:c r="RDQ18" s="0" t="s"/>
      <x:c r="RDR18" s="0" t="s"/>
      <x:c r="RDS18" s="0" t="s"/>
      <x:c r="RDT18" s="0" t="s"/>
      <x:c r="RDU18" s="0" t="s"/>
      <x:c r="RDV18" s="0" t="s"/>
      <x:c r="RDW18" s="0" t="s"/>
      <x:c r="RDX18" s="0" t="s"/>
      <x:c r="RDY18" s="0" t="s"/>
      <x:c r="RDZ18" s="0" t="s"/>
      <x:c r="REA18" s="0" t="s"/>
      <x:c r="REB18" s="0" t="s"/>
      <x:c r="REC18" s="0" t="s"/>
      <x:c r="RED18" s="0" t="s"/>
      <x:c r="REE18" s="0" t="s"/>
      <x:c r="REF18" s="0" t="s"/>
      <x:c r="REG18" s="0" t="s"/>
      <x:c r="REH18" s="0" t="s"/>
      <x:c r="REI18" s="0" t="s"/>
      <x:c r="REJ18" s="0" t="s"/>
      <x:c r="REK18" s="0" t="s"/>
      <x:c r="REL18" s="0" t="s"/>
      <x:c r="REM18" s="0" t="s"/>
      <x:c r="REN18" s="0" t="s"/>
      <x:c r="REO18" s="0" t="s"/>
      <x:c r="REP18" s="0" t="s"/>
      <x:c r="REQ18" s="0" t="s"/>
      <x:c r="RER18" s="0" t="s"/>
      <x:c r="RES18" s="0" t="s"/>
      <x:c r="RET18" s="0" t="s"/>
      <x:c r="REU18" s="0" t="s"/>
      <x:c r="REV18" s="0" t="s"/>
      <x:c r="REW18" s="0" t="s"/>
      <x:c r="REX18" s="0" t="s"/>
      <x:c r="REY18" s="0" t="s"/>
      <x:c r="REZ18" s="0" t="s"/>
      <x:c r="RFA18" s="0" t="s"/>
      <x:c r="RFB18" s="0" t="s"/>
      <x:c r="RFC18" s="0" t="s"/>
      <x:c r="RFD18" s="0" t="s"/>
      <x:c r="RFE18" s="0" t="s"/>
      <x:c r="RFF18" s="0" t="s"/>
      <x:c r="RFG18" s="0" t="s"/>
      <x:c r="RFH18" s="0" t="s"/>
      <x:c r="RFI18" s="0" t="s"/>
      <x:c r="RFJ18" s="0" t="s"/>
      <x:c r="RFK18" s="0" t="s"/>
      <x:c r="RFL18" s="0" t="s"/>
      <x:c r="RFM18" s="0" t="s"/>
      <x:c r="RFN18" s="0" t="s"/>
      <x:c r="RFO18" s="0" t="s"/>
      <x:c r="RFP18" s="0" t="s"/>
      <x:c r="RFQ18" s="0" t="s"/>
      <x:c r="RFR18" s="0" t="s"/>
      <x:c r="RFS18" s="0" t="s"/>
      <x:c r="RFT18" s="0" t="s"/>
      <x:c r="RFU18" s="0" t="s"/>
      <x:c r="RFV18" s="0" t="s"/>
      <x:c r="RFW18" s="0" t="s"/>
      <x:c r="RFX18" s="0" t="s"/>
      <x:c r="RFY18" s="0" t="s"/>
      <x:c r="RFZ18" s="0" t="s"/>
      <x:c r="RGA18" s="0" t="s"/>
      <x:c r="RGB18" s="0" t="s"/>
      <x:c r="RGC18" s="0" t="s"/>
      <x:c r="RGD18" s="0" t="s"/>
      <x:c r="RGE18" s="0" t="s"/>
      <x:c r="RGF18" s="0" t="s"/>
      <x:c r="RGG18" s="0" t="s"/>
      <x:c r="RGH18" s="0" t="s"/>
      <x:c r="RGI18" s="0" t="s"/>
      <x:c r="RGJ18" s="0" t="s"/>
      <x:c r="RGK18" s="0" t="s"/>
      <x:c r="RGL18" s="0" t="s"/>
      <x:c r="RGM18" s="0" t="s"/>
      <x:c r="RGN18" s="0" t="s"/>
      <x:c r="RGO18" s="0" t="s"/>
      <x:c r="RGP18" s="0" t="s"/>
      <x:c r="RGQ18" s="0" t="s"/>
      <x:c r="RGR18" s="0" t="s"/>
      <x:c r="RGS18" s="0" t="s"/>
      <x:c r="RGT18" s="0" t="s"/>
      <x:c r="RGU18" s="0" t="s"/>
      <x:c r="RGV18" s="0" t="s"/>
      <x:c r="RGW18" s="0" t="s"/>
      <x:c r="RGX18" s="0" t="s"/>
      <x:c r="RGY18" s="0" t="s"/>
      <x:c r="RGZ18" s="0" t="s"/>
      <x:c r="RHA18" s="0" t="s"/>
      <x:c r="RHB18" s="0" t="s"/>
      <x:c r="RHC18" s="0" t="s"/>
      <x:c r="RHD18" s="0" t="s"/>
      <x:c r="RHE18" s="0" t="s"/>
      <x:c r="RHF18" s="0" t="s"/>
      <x:c r="RHG18" s="0" t="s"/>
      <x:c r="RHH18" s="0" t="s"/>
      <x:c r="RHI18" s="0" t="s"/>
      <x:c r="RHJ18" s="0" t="s"/>
      <x:c r="RHK18" s="0" t="s"/>
      <x:c r="RHL18" s="0" t="s"/>
      <x:c r="RHM18" s="0" t="s"/>
      <x:c r="RHN18" s="0" t="s"/>
      <x:c r="RHO18" s="0" t="s"/>
      <x:c r="RHP18" s="0" t="s"/>
      <x:c r="RHQ18" s="0" t="s"/>
      <x:c r="RHR18" s="0" t="s"/>
      <x:c r="RHS18" s="0" t="s"/>
      <x:c r="RHT18" s="0" t="s"/>
      <x:c r="RHU18" s="0" t="s"/>
      <x:c r="RHV18" s="0" t="s"/>
      <x:c r="RHW18" s="0" t="s"/>
      <x:c r="RHX18" s="0" t="s"/>
      <x:c r="RHY18" s="0" t="s"/>
      <x:c r="RHZ18" s="0" t="s"/>
      <x:c r="RIA18" s="0" t="s"/>
      <x:c r="RIB18" s="0" t="s"/>
      <x:c r="RIC18" s="0" t="s"/>
      <x:c r="RID18" s="0" t="s"/>
      <x:c r="RIE18" s="0" t="s"/>
      <x:c r="RIF18" s="0" t="s"/>
      <x:c r="RIG18" s="0" t="s"/>
      <x:c r="RIH18" s="0" t="s"/>
      <x:c r="RII18" s="0" t="s"/>
      <x:c r="RIJ18" s="0" t="s"/>
      <x:c r="RIK18" s="0" t="s"/>
      <x:c r="RIL18" s="0" t="s"/>
      <x:c r="RIM18" s="0" t="s"/>
      <x:c r="RIN18" s="0" t="s"/>
      <x:c r="RIO18" s="0" t="s"/>
      <x:c r="RIP18" s="0" t="s"/>
      <x:c r="RIQ18" s="0" t="s"/>
      <x:c r="RIR18" s="0" t="s"/>
      <x:c r="RIS18" s="0" t="s"/>
      <x:c r="RIT18" s="0" t="s"/>
      <x:c r="RIU18" s="0" t="s"/>
      <x:c r="RIV18" s="0" t="s"/>
      <x:c r="RIW18" s="0" t="s"/>
      <x:c r="RIX18" s="0" t="s"/>
      <x:c r="RIY18" s="0" t="s"/>
      <x:c r="RIZ18" s="0" t="s"/>
      <x:c r="RJA18" s="0" t="s"/>
      <x:c r="RJB18" s="0" t="s"/>
      <x:c r="RJC18" s="0" t="s"/>
      <x:c r="RJD18" s="0" t="s"/>
      <x:c r="RJE18" s="0" t="s"/>
      <x:c r="RJF18" s="0" t="s"/>
      <x:c r="RJG18" s="0" t="s"/>
      <x:c r="RJH18" s="0" t="s"/>
      <x:c r="RJI18" s="0" t="s"/>
      <x:c r="RJJ18" s="0" t="s"/>
      <x:c r="RJK18" s="0" t="s"/>
      <x:c r="RJL18" s="0" t="s"/>
      <x:c r="RJM18" s="0" t="s"/>
      <x:c r="RJN18" s="0" t="s"/>
      <x:c r="RJO18" s="0" t="s"/>
      <x:c r="RJP18" s="0" t="s"/>
      <x:c r="RJQ18" s="0" t="s"/>
      <x:c r="RJR18" s="0" t="s"/>
      <x:c r="RJS18" s="0" t="s"/>
      <x:c r="RJT18" s="0" t="s"/>
      <x:c r="RJU18" s="0" t="s"/>
      <x:c r="RJV18" s="0" t="s"/>
      <x:c r="RJW18" s="0" t="s"/>
      <x:c r="RJX18" s="0" t="s"/>
      <x:c r="RJY18" s="0" t="s"/>
      <x:c r="RJZ18" s="0" t="s"/>
      <x:c r="RKA18" s="0" t="s"/>
      <x:c r="RKB18" s="0" t="s"/>
      <x:c r="RKC18" s="0" t="s"/>
      <x:c r="RKD18" s="0" t="s"/>
      <x:c r="RKE18" s="0" t="s"/>
      <x:c r="RKF18" s="0" t="s"/>
      <x:c r="RKG18" s="0" t="s"/>
      <x:c r="RKH18" s="0" t="s"/>
      <x:c r="RKI18" s="0" t="s"/>
      <x:c r="RKJ18" s="0" t="s"/>
      <x:c r="RKK18" s="0" t="s"/>
      <x:c r="RKL18" s="0" t="s"/>
      <x:c r="RKM18" s="0" t="s"/>
      <x:c r="RKN18" s="0" t="s"/>
      <x:c r="RKO18" s="0" t="s"/>
      <x:c r="RKP18" s="0" t="s"/>
      <x:c r="RKQ18" s="0" t="s"/>
      <x:c r="RKR18" s="0" t="s"/>
      <x:c r="RKS18" s="0" t="s"/>
      <x:c r="RKT18" s="0" t="s"/>
      <x:c r="RKU18" s="0" t="s"/>
      <x:c r="RKV18" s="0" t="s"/>
      <x:c r="RKW18" s="0" t="s"/>
      <x:c r="RKX18" s="0" t="s"/>
      <x:c r="RKY18" s="0" t="s"/>
      <x:c r="RKZ18" s="0" t="s"/>
      <x:c r="RLA18" s="0" t="s"/>
      <x:c r="RLB18" s="0" t="s"/>
      <x:c r="RLC18" s="0" t="s"/>
      <x:c r="RLD18" s="0" t="s"/>
      <x:c r="RLE18" s="0" t="s"/>
      <x:c r="RLF18" s="0" t="s"/>
      <x:c r="RLG18" s="0" t="s"/>
      <x:c r="RLH18" s="0" t="s"/>
      <x:c r="RLI18" s="0" t="s"/>
      <x:c r="RLJ18" s="0" t="s"/>
      <x:c r="RLK18" s="0" t="s"/>
      <x:c r="RLL18" s="0" t="s"/>
      <x:c r="RLM18" s="0" t="s"/>
      <x:c r="RLN18" s="0" t="s"/>
      <x:c r="RLO18" s="0" t="s"/>
      <x:c r="RLP18" s="0" t="s"/>
      <x:c r="RLQ18" s="0" t="s"/>
      <x:c r="RLR18" s="0" t="s"/>
      <x:c r="RLS18" s="0" t="s"/>
      <x:c r="RLT18" s="0" t="s"/>
      <x:c r="RLU18" s="0" t="s"/>
      <x:c r="RLV18" s="0" t="s"/>
      <x:c r="RLW18" s="0" t="s"/>
      <x:c r="RLX18" s="0" t="s"/>
      <x:c r="RLY18" s="0" t="s"/>
      <x:c r="RLZ18" s="0" t="s"/>
      <x:c r="RMA18" s="0" t="s"/>
      <x:c r="RMB18" s="0" t="s"/>
      <x:c r="RMC18" s="0" t="s"/>
      <x:c r="RMD18" s="0" t="s"/>
      <x:c r="RME18" s="0" t="s"/>
      <x:c r="RMF18" s="0" t="s"/>
      <x:c r="RMG18" s="0" t="s"/>
      <x:c r="RMH18" s="0" t="s"/>
      <x:c r="RMI18" s="0" t="s"/>
      <x:c r="RMJ18" s="0" t="s"/>
      <x:c r="RMK18" s="0" t="s"/>
      <x:c r="RML18" s="0" t="s"/>
      <x:c r="RMM18" s="0" t="s"/>
      <x:c r="RMN18" s="0" t="s"/>
      <x:c r="RMO18" s="0" t="s"/>
      <x:c r="RMP18" s="0" t="s"/>
      <x:c r="RMQ18" s="0" t="s"/>
      <x:c r="RMR18" s="0" t="s"/>
      <x:c r="RMS18" s="0" t="s"/>
      <x:c r="RMT18" s="0" t="s"/>
      <x:c r="RMU18" s="0" t="s"/>
      <x:c r="RMV18" s="0" t="s"/>
      <x:c r="RMW18" s="0" t="s"/>
      <x:c r="RMX18" s="0" t="s"/>
      <x:c r="RMY18" s="0" t="s"/>
      <x:c r="RMZ18" s="0" t="s"/>
      <x:c r="RNA18" s="0" t="s"/>
      <x:c r="RNB18" s="0" t="s"/>
      <x:c r="RNC18" s="0" t="s"/>
      <x:c r="RND18" s="0" t="s"/>
      <x:c r="RNE18" s="0" t="s"/>
      <x:c r="RNF18" s="0" t="s"/>
      <x:c r="RNG18" s="0" t="s"/>
      <x:c r="RNH18" s="0" t="s"/>
      <x:c r="RNI18" s="0" t="s"/>
      <x:c r="RNJ18" s="0" t="s"/>
      <x:c r="RNK18" s="0" t="s"/>
      <x:c r="RNL18" s="0" t="s"/>
      <x:c r="RNM18" s="0" t="s"/>
      <x:c r="RNN18" s="0" t="s"/>
      <x:c r="RNO18" s="0" t="s"/>
      <x:c r="RNP18" s="0" t="s"/>
      <x:c r="RNQ18" s="0" t="s"/>
      <x:c r="RNR18" s="0" t="s"/>
      <x:c r="RNS18" s="0" t="s"/>
      <x:c r="RNT18" s="0" t="s"/>
      <x:c r="RNU18" s="0" t="s"/>
      <x:c r="RNV18" s="0" t="s"/>
      <x:c r="RNW18" s="0" t="s"/>
      <x:c r="RNX18" s="0" t="s"/>
      <x:c r="RNY18" s="0" t="s"/>
      <x:c r="RNZ18" s="0" t="s"/>
      <x:c r="ROA18" s="0" t="s"/>
      <x:c r="ROB18" s="0" t="s"/>
      <x:c r="ROC18" s="0" t="s"/>
      <x:c r="ROD18" s="0" t="s"/>
      <x:c r="ROE18" s="0" t="s"/>
      <x:c r="ROF18" s="0" t="s"/>
      <x:c r="ROG18" s="0" t="s"/>
      <x:c r="ROH18" s="0" t="s"/>
      <x:c r="ROI18" s="0" t="s"/>
      <x:c r="ROJ18" s="0" t="s"/>
      <x:c r="ROK18" s="0" t="s"/>
      <x:c r="ROL18" s="0" t="s"/>
      <x:c r="ROM18" s="0" t="s"/>
      <x:c r="RON18" s="0" t="s"/>
      <x:c r="ROO18" s="0" t="s"/>
      <x:c r="ROP18" s="0" t="s"/>
      <x:c r="ROQ18" s="0" t="s"/>
      <x:c r="ROR18" s="0" t="s"/>
      <x:c r="ROS18" s="0" t="s"/>
      <x:c r="ROT18" s="0" t="s"/>
      <x:c r="ROU18" s="0" t="s"/>
      <x:c r="ROV18" s="0" t="s"/>
      <x:c r="ROW18" s="0" t="s"/>
      <x:c r="ROX18" s="0" t="s"/>
      <x:c r="ROY18" s="0" t="s"/>
      <x:c r="ROZ18" s="0" t="s"/>
      <x:c r="RPA18" s="0" t="s"/>
      <x:c r="RPB18" s="0" t="s"/>
      <x:c r="RPC18" s="0" t="s"/>
      <x:c r="RPD18" s="0" t="s"/>
      <x:c r="RPE18" s="0" t="s"/>
      <x:c r="RPF18" s="0" t="s"/>
      <x:c r="RPG18" s="0" t="s"/>
      <x:c r="RPH18" s="0" t="s"/>
      <x:c r="RPI18" s="0" t="s"/>
      <x:c r="RPJ18" s="0" t="s"/>
      <x:c r="RPK18" s="0" t="s"/>
      <x:c r="RPL18" s="0" t="s"/>
      <x:c r="RPM18" s="0" t="s"/>
      <x:c r="RPN18" s="0" t="s"/>
      <x:c r="RPO18" s="0" t="s"/>
      <x:c r="RPP18" s="0" t="s"/>
      <x:c r="RPQ18" s="0" t="s"/>
      <x:c r="RPR18" s="0" t="s"/>
      <x:c r="RPS18" s="0" t="s"/>
      <x:c r="RPT18" s="0" t="s"/>
      <x:c r="RPU18" s="0" t="s"/>
      <x:c r="RPV18" s="0" t="s"/>
      <x:c r="RPW18" s="0" t="s"/>
      <x:c r="RPX18" s="0" t="s"/>
      <x:c r="RPY18" s="0" t="s"/>
      <x:c r="RPZ18" s="0" t="s"/>
      <x:c r="RQA18" s="0" t="s"/>
      <x:c r="RQB18" s="0" t="s"/>
      <x:c r="RQC18" s="0" t="s"/>
      <x:c r="RQD18" s="0" t="s"/>
      <x:c r="RQE18" s="0" t="s"/>
      <x:c r="RQF18" s="0" t="s"/>
      <x:c r="RQG18" s="0" t="s"/>
      <x:c r="RQH18" s="0" t="s"/>
      <x:c r="RQI18" s="0" t="s"/>
      <x:c r="RQJ18" s="0" t="s"/>
      <x:c r="RQK18" s="0" t="s"/>
      <x:c r="RQL18" s="0" t="s"/>
      <x:c r="RQM18" s="0" t="s"/>
      <x:c r="RQN18" s="0" t="s"/>
      <x:c r="RQO18" s="0" t="s"/>
      <x:c r="RQP18" s="0" t="s"/>
      <x:c r="RQQ18" s="0" t="s"/>
      <x:c r="RQR18" s="0" t="s"/>
      <x:c r="RQS18" s="0" t="s"/>
      <x:c r="RQT18" s="0" t="s"/>
      <x:c r="RQU18" s="0" t="s"/>
      <x:c r="RQV18" s="0" t="s"/>
      <x:c r="RQW18" s="0" t="s"/>
      <x:c r="RQX18" s="0" t="s"/>
      <x:c r="RQY18" s="0" t="s"/>
      <x:c r="RQZ18" s="0" t="s"/>
      <x:c r="RRA18" s="0" t="s"/>
      <x:c r="RRB18" s="0" t="s"/>
      <x:c r="RRC18" s="0" t="s"/>
      <x:c r="RRD18" s="0" t="s"/>
      <x:c r="RRE18" s="0" t="s"/>
      <x:c r="RRF18" s="0" t="s"/>
      <x:c r="RRG18" s="0" t="s"/>
      <x:c r="RRH18" s="0" t="s"/>
      <x:c r="RRI18" s="0" t="s"/>
      <x:c r="RRJ18" s="0" t="s"/>
      <x:c r="RRK18" s="0" t="s"/>
      <x:c r="RRL18" s="0" t="s"/>
      <x:c r="RRM18" s="0" t="s"/>
      <x:c r="RRN18" s="0" t="s"/>
      <x:c r="RRO18" s="0" t="s"/>
      <x:c r="RRP18" s="0" t="s"/>
      <x:c r="RRQ18" s="0" t="s"/>
      <x:c r="RRR18" s="0" t="s"/>
      <x:c r="RRS18" s="0" t="s"/>
      <x:c r="RRT18" s="0" t="s"/>
      <x:c r="RRU18" s="0" t="s"/>
      <x:c r="RRV18" s="0" t="s"/>
      <x:c r="RRW18" s="0" t="s"/>
      <x:c r="RRX18" s="0" t="s"/>
      <x:c r="RRY18" s="0" t="s"/>
      <x:c r="RRZ18" s="0" t="s"/>
      <x:c r="RSA18" s="0" t="s"/>
      <x:c r="RSB18" s="0" t="s"/>
      <x:c r="RSC18" s="0" t="s"/>
      <x:c r="RSD18" s="0" t="s"/>
      <x:c r="RSE18" s="0" t="s"/>
      <x:c r="RSF18" s="0" t="s"/>
      <x:c r="RSG18" s="0" t="s"/>
      <x:c r="RSH18" s="0" t="s"/>
      <x:c r="RSI18" s="0" t="s"/>
      <x:c r="RSJ18" s="0" t="s"/>
      <x:c r="RSK18" s="0" t="s"/>
      <x:c r="RSL18" s="0" t="s"/>
      <x:c r="RSM18" s="0" t="s"/>
      <x:c r="RSN18" s="0" t="s"/>
      <x:c r="RSO18" s="0" t="s"/>
      <x:c r="RSP18" s="0" t="s"/>
      <x:c r="RSQ18" s="0" t="s"/>
      <x:c r="RSR18" s="0" t="s"/>
      <x:c r="RSS18" s="0" t="s"/>
      <x:c r="RST18" s="0" t="s"/>
      <x:c r="RSU18" s="0" t="s"/>
      <x:c r="RSV18" s="0" t="s"/>
      <x:c r="RSW18" s="0" t="s"/>
      <x:c r="RSX18" s="0" t="s"/>
      <x:c r="RSY18" s="0" t="s"/>
      <x:c r="RSZ18" s="0" t="s"/>
      <x:c r="RTA18" s="0" t="s"/>
      <x:c r="RTB18" s="0" t="s"/>
      <x:c r="RTC18" s="0" t="s"/>
      <x:c r="RTD18" s="0" t="s"/>
      <x:c r="RTE18" s="0" t="s"/>
      <x:c r="RTF18" s="0" t="s"/>
      <x:c r="RTG18" s="0" t="s"/>
      <x:c r="RTH18" s="0" t="s"/>
      <x:c r="RTI18" s="0" t="s"/>
      <x:c r="RTJ18" s="0" t="s"/>
      <x:c r="RTK18" s="0" t="s"/>
      <x:c r="RTL18" s="0" t="s"/>
      <x:c r="RTM18" s="0" t="s"/>
      <x:c r="RTN18" s="0" t="s"/>
      <x:c r="RTO18" s="0" t="s"/>
      <x:c r="RTP18" s="0" t="s"/>
      <x:c r="RTQ18" s="0" t="s"/>
      <x:c r="RTR18" s="0" t="s"/>
      <x:c r="RTS18" s="0" t="s"/>
      <x:c r="RTT18" s="0" t="s"/>
      <x:c r="RTU18" s="0" t="s"/>
      <x:c r="RTV18" s="0" t="s"/>
      <x:c r="RTW18" s="0" t="s"/>
      <x:c r="RTX18" s="0" t="s"/>
      <x:c r="RTY18" s="0" t="s"/>
      <x:c r="RTZ18" s="0" t="s"/>
      <x:c r="RUA18" s="0" t="s"/>
      <x:c r="RUB18" s="0" t="s"/>
      <x:c r="RUC18" s="0" t="s"/>
      <x:c r="RUD18" s="0" t="s"/>
      <x:c r="RUE18" s="0" t="s"/>
      <x:c r="RUF18" s="0" t="s"/>
      <x:c r="RUG18" s="0" t="s"/>
      <x:c r="RUH18" s="0" t="s"/>
      <x:c r="RUI18" s="0" t="s"/>
      <x:c r="RUJ18" s="0" t="s"/>
      <x:c r="RUK18" s="0" t="s"/>
      <x:c r="RUL18" s="0" t="s"/>
      <x:c r="RUM18" s="0" t="s"/>
      <x:c r="RUN18" s="0" t="s"/>
      <x:c r="RUO18" s="0" t="s"/>
      <x:c r="RUP18" s="0" t="s"/>
      <x:c r="RUQ18" s="0" t="s"/>
      <x:c r="RUR18" s="0" t="s"/>
      <x:c r="RUS18" s="0" t="s"/>
      <x:c r="RUT18" s="0" t="s"/>
      <x:c r="RUU18" s="0" t="s"/>
      <x:c r="RUV18" s="0" t="s"/>
      <x:c r="RUW18" s="0" t="s"/>
      <x:c r="RUX18" s="0" t="s"/>
      <x:c r="RUY18" s="0" t="s"/>
      <x:c r="RUZ18" s="0" t="s"/>
      <x:c r="RVA18" s="0" t="s"/>
      <x:c r="RVB18" s="0" t="s"/>
      <x:c r="RVC18" s="0" t="s"/>
      <x:c r="RVD18" s="0" t="s"/>
      <x:c r="RVE18" s="0" t="s"/>
      <x:c r="RVF18" s="0" t="s"/>
      <x:c r="RVG18" s="0" t="s"/>
      <x:c r="RVH18" s="0" t="s"/>
      <x:c r="RVI18" s="0" t="s"/>
      <x:c r="RVJ18" s="0" t="s"/>
      <x:c r="RVK18" s="0" t="s"/>
      <x:c r="RVL18" s="0" t="s"/>
      <x:c r="RVM18" s="0" t="s"/>
      <x:c r="RVN18" s="0" t="s"/>
      <x:c r="RVO18" s="0" t="s"/>
      <x:c r="RVP18" s="0" t="s"/>
      <x:c r="RVQ18" s="0" t="s"/>
      <x:c r="RVR18" s="0" t="s"/>
      <x:c r="RVS18" s="0" t="s"/>
      <x:c r="RVT18" s="0" t="s"/>
      <x:c r="RVU18" s="0" t="s"/>
      <x:c r="RVV18" s="0" t="s"/>
      <x:c r="RVW18" s="0" t="s"/>
      <x:c r="RVX18" s="0" t="s"/>
      <x:c r="RVY18" s="0" t="s"/>
      <x:c r="RVZ18" s="0" t="s"/>
      <x:c r="RWA18" s="0" t="s"/>
      <x:c r="RWB18" s="0" t="s"/>
      <x:c r="RWC18" s="0" t="s"/>
      <x:c r="RWD18" s="0" t="s"/>
      <x:c r="RWE18" s="0" t="s"/>
      <x:c r="RWF18" s="0" t="s"/>
      <x:c r="RWG18" s="0" t="s"/>
      <x:c r="RWH18" s="0" t="s"/>
      <x:c r="RWI18" s="0" t="s"/>
      <x:c r="RWJ18" s="0" t="s"/>
      <x:c r="RWK18" s="0" t="s"/>
      <x:c r="RWL18" s="0" t="s"/>
      <x:c r="RWM18" s="0" t="s"/>
      <x:c r="RWN18" s="0" t="s"/>
      <x:c r="RWO18" s="0" t="s"/>
      <x:c r="RWP18" s="0" t="s"/>
      <x:c r="RWQ18" s="0" t="s"/>
      <x:c r="RWR18" s="0" t="s"/>
      <x:c r="RWS18" s="0" t="s"/>
      <x:c r="RWT18" s="0" t="s"/>
      <x:c r="RWU18" s="0" t="s"/>
      <x:c r="RWV18" s="0" t="s"/>
      <x:c r="RWW18" s="0" t="s"/>
      <x:c r="RWX18" s="0" t="s"/>
      <x:c r="RWY18" s="0" t="s"/>
      <x:c r="RWZ18" s="0" t="s"/>
      <x:c r="RXA18" s="0" t="s"/>
      <x:c r="RXB18" s="0" t="s"/>
      <x:c r="RXC18" s="0" t="s"/>
      <x:c r="RXD18" s="0" t="s"/>
      <x:c r="RXE18" s="0" t="s"/>
      <x:c r="RXF18" s="0" t="s"/>
      <x:c r="RXG18" s="0" t="s"/>
      <x:c r="RXH18" s="0" t="s"/>
      <x:c r="RXI18" s="0" t="s"/>
      <x:c r="RXJ18" s="0" t="s"/>
      <x:c r="RXK18" s="0" t="s"/>
      <x:c r="RXL18" s="0" t="s"/>
      <x:c r="RXM18" s="0" t="s"/>
      <x:c r="RXN18" s="0" t="s"/>
      <x:c r="RXO18" s="0" t="s"/>
      <x:c r="RXP18" s="0" t="s"/>
      <x:c r="RXQ18" s="0" t="s"/>
      <x:c r="RXR18" s="0" t="s"/>
      <x:c r="RXS18" s="0" t="s"/>
      <x:c r="RXT18" s="0" t="s"/>
      <x:c r="RXU18" s="0" t="s"/>
      <x:c r="RXV18" s="0" t="s"/>
      <x:c r="RXW18" s="0" t="s"/>
      <x:c r="RXX18" s="0" t="s"/>
      <x:c r="RXY18" s="0" t="s"/>
      <x:c r="RXZ18" s="0" t="s"/>
      <x:c r="RYA18" s="0" t="s"/>
      <x:c r="RYB18" s="0" t="s"/>
      <x:c r="RYC18" s="0" t="s"/>
      <x:c r="RYD18" s="0" t="s"/>
      <x:c r="RYE18" s="0" t="s"/>
      <x:c r="RYF18" s="0" t="s"/>
      <x:c r="RYG18" s="0" t="s"/>
      <x:c r="RYH18" s="0" t="s"/>
      <x:c r="RYI18" s="0" t="s"/>
      <x:c r="RYJ18" s="0" t="s"/>
      <x:c r="RYK18" s="0" t="s"/>
      <x:c r="RYL18" s="0" t="s"/>
      <x:c r="RYM18" s="0" t="s"/>
      <x:c r="RYN18" s="0" t="s"/>
      <x:c r="RYO18" s="0" t="s"/>
      <x:c r="RYP18" s="0" t="s"/>
      <x:c r="RYQ18" s="0" t="s"/>
      <x:c r="RYR18" s="0" t="s"/>
      <x:c r="RYS18" s="0" t="s"/>
      <x:c r="RYT18" s="0" t="s"/>
      <x:c r="RYU18" s="0" t="s"/>
      <x:c r="RYV18" s="0" t="s"/>
      <x:c r="RYW18" s="0" t="s"/>
      <x:c r="RYX18" s="0" t="s"/>
      <x:c r="RYY18" s="0" t="s"/>
      <x:c r="RYZ18" s="0" t="s"/>
      <x:c r="RZA18" s="0" t="s"/>
      <x:c r="RZB18" s="0" t="s"/>
      <x:c r="RZC18" s="0" t="s"/>
      <x:c r="RZD18" s="0" t="s"/>
      <x:c r="RZE18" s="0" t="s"/>
      <x:c r="RZF18" s="0" t="s"/>
      <x:c r="RZG18" s="0" t="s"/>
      <x:c r="RZH18" s="0" t="s"/>
      <x:c r="RZI18" s="0" t="s"/>
      <x:c r="RZJ18" s="0" t="s"/>
      <x:c r="RZK18" s="0" t="s"/>
      <x:c r="RZL18" s="0" t="s"/>
      <x:c r="RZM18" s="0" t="s"/>
      <x:c r="RZN18" s="0" t="s"/>
      <x:c r="RZO18" s="0" t="s"/>
      <x:c r="RZP18" s="0" t="s"/>
      <x:c r="RZQ18" s="0" t="s"/>
      <x:c r="RZR18" s="0" t="s"/>
      <x:c r="RZS18" s="0" t="s"/>
      <x:c r="RZT18" s="0" t="s"/>
      <x:c r="RZU18" s="0" t="s"/>
      <x:c r="RZV18" s="0" t="s"/>
      <x:c r="RZW18" s="0" t="s"/>
      <x:c r="RZX18" s="0" t="s"/>
      <x:c r="RZY18" s="0" t="s"/>
      <x:c r="RZZ18" s="0" t="s"/>
      <x:c r="SAA18" s="0" t="s"/>
      <x:c r="SAB18" s="0" t="s"/>
      <x:c r="SAC18" s="0" t="s"/>
      <x:c r="SAD18" s="0" t="s"/>
      <x:c r="SAE18" s="0" t="s"/>
      <x:c r="SAF18" s="0" t="s"/>
      <x:c r="SAG18" s="0" t="s"/>
      <x:c r="SAH18" s="0" t="s"/>
      <x:c r="SAI18" s="0" t="s"/>
      <x:c r="SAJ18" s="0" t="s"/>
      <x:c r="SAK18" s="0" t="s"/>
      <x:c r="SAL18" s="0" t="s"/>
      <x:c r="SAM18" s="0" t="s"/>
      <x:c r="SAN18" s="0" t="s"/>
      <x:c r="SAO18" s="0" t="s"/>
      <x:c r="SAP18" s="0" t="s"/>
      <x:c r="SAQ18" s="0" t="s"/>
      <x:c r="SAR18" s="0" t="s"/>
      <x:c r="SAS18" s="0" t="s"/>
      <x:c r="SAT18" s="0" t="s"/>
      <x:c r="SAU18" s="0" t="s"/>
      <x:c r="SAV18" s="0" t="s"/>
      <x:c r="SAW18" s="0" t="s"/>
      <x:c r="SAX18" s="0" t="s"/>
      <x:c r="SAY18" s="0" t="s"/>
      <x:c r="SAZ18" s="0" t="s"/>
      <x:c r="SBA18" s="0" t="s"/>
      <x:c r="SBB18" s="0" t="s"/>
      <x:c r="SBC18" s="0" t="s"/>
      <x:c r="SBD18" s="0" t="s"/>
      <x:c r="SBE18" s="0" t="s"/>
      <x:c r="SBF18" s="0" t="s"/>
      <x:c r="SBG18" s="0" t="s"/>
      <x:c r="SBH18" s="0" t="s"/>
      <x:c r="SBI18" s="0" t="s"/>
      <x:c r="SBJ18" s="0" t="s"/>
      <x:c r="SBK18" s="0" t="s"/>
      <x:c r="SBL18" s="0" t="s"/>
      <x:c r="SBM18" s="0" t="s"/>
      <x:c r="SBN18" s="0" t="s"/>
      <x:c r="SBO18" s="0" t="s"/>
      <x:c r="SBP18" s="0" t="s"/>
      <x:c r="SBQ18" s="0" t="s"/>
      <x:c r="SBR18" s="0" t="s"/>
      <x:c r="SBS18" s="0" t="s"/>
      <x:c r="SBT18" s="0" t="s"/>
      <x:c r="SBU18" s="0" t="s"/>
      <x:c r="SBV18" s="0" t="s"/>
      <x:c r="SBW18" s="0" t="s"/>
      <x:c r="SBX18" s="0" t="s"/>
      <x:c r="SBY18" s="0" t="s"/>
      <x:c r="SBZ18" s="0" t="s"/>
      <x:c r="SCA18" s="0" t="s"/>
      <x:c r="SCB18" s="0" t="s"/>
      <x:c r="SCC18" s="0" t="s"/>
      <x:c r="SCD18" s="0" t="s"/>
      <x:c r="SCE18" s="0" t="s"/>
      <x:c r="SCF18" s="0" t="s"/>
      <x:c r="SCG18" s="0" t="s"/>
      <x:c r="SCH18" s="0" t="s"/>
      <x:c r="SCI18" s="0" t="s"/>
      <x:c r="SCJ18" s="0" t="s"/>
      <x:c r="SCK18" s="0" t="s"/>
      <x:c r="SCL18" s="0" t="s"/>
      <x:c r="SCM18" s="0" t="s"/>
      <x:c r="SCN18" s="0" t="s"/>
      <x:c r="SCO18" s="0" t="s"/>
      <x:c r="SCP18" s="0" t="s"/>
      <x:c r="SCQ18" s="0" t="s"/>
      <x:c r="SCR18" s="0" t="s"/>
      <x:c r="SCS18" s="0" t="s"/>
      <x:c r="SCT18" s="0" t="s"/>
      <x:c r="SCU18" s="0" t="s"/>
      <x:c r="SCV18" s="0" t="s"/>
      <x:c r="SCW18" s="0" t="s"/>
      <x:c r="SCX18" s="0" t="s"/>
      <x:c r="SCY18" s="0" t="s"/>
      <x:c r="SCZ18" s="0" t="s"/>
      <x:c r="SDA18" s="0" t="s"/>
      <x:c r="SDB18" s="0" t="s"/>
      <x:c r="SDC18" s="0" t="s"/>
      <x:c r="SDD18" s="0" t="s"/>
      <x:c r="SDE18" s="0" t="s"/>
      <x:c r="SDF18" s="0" t="s"/>
      <x:c r="SDG18" s="0" t="s"/>
      <x:c r="SDH18" s="0" t="s"/>
      <x:c r="SDI18" s="0" t="s"/>
      <x:c r="SDJ18" s="0" t="s"/>
      <x:c r="SDK18" s="0" t="s"/>
      <x:c r="SDL18" s="0" t="s"/>
      <x:c r="SDM18" s="0" t="s"/>
      <x:c r="SDN18" s="0" t="s"/>
      <x:c r="SDO18" s="0" t="s"/>
      <x:c r="SDP18" s="0" t="s"/>
      <x:c r="SDQ18" s="0" t="s"/>
      <x:c r="SDR18" s="0" t="s"/>
      <x:c r="SDS18" s="0" t="s"/>
      <x:c r="SDT18" s="0" t="s"/>
      <x:c r="SDU18" s="0" t="s"/>
      <x:c r="SDV18" s="0" t="s"/>
      <x:c r="SDW18" s="0" t="s"/>
      <x:c r="SDX18" s="0" t="s"/>
      <x:c r="SDY18" s="0" t="s"/>
      <x:c r="SDZ18" s="0" t="s"/>
      <x:c r="SEA18" s="0" t="s"/>
      <x:c r="SEB18" s="0" t="s"/>
      <x:c r="SEC18" s="0" t="s"/>
      <x:c r="SED18" s="0" t="s"/>
      <x:c r="SEE18" s="0" t="s"/>
      <x:c r="SEF18" s="0" t="s"/>
      <x:c r="SEG18" s="0" t="s"/>
      <x:c r="SEH18" s="0" t="s"/>
      <x:c r="SEI18" s="0" t="s"/>
      <x:c r="SEJ18" s="0" t="s"/>
      <x:c r="SEK18" s="0" t="s"/>
      <x:c r="SEL18" s="0" t="s"/>
      <x:c r="SEM18" s="0" t="s"/>
      <x:c r="SEN18" s="0" t="s"/>
      <x:c r="SEO18" s="0" t="s"/>
      <x:c r="SEP18" s="0" t="s"/>
      <x:c r="SEQ18" s="0" t="s"/>
      <x:c r="SER18" s="0" t="s"/>
      <x:c r="SES18" s="0" t="s"/>
      <x:c r="SET18" s="0" t="s"/>
      <x:c r="SEU18" s="0" t="s"/>
      <x:c r="SEV18" s="0" t="s"/>
      <x:c r="SEW18" s="0" t="s"/>
      <x:c r="SEX18" s="0" t="s"/>
      <x:c r="SEY18" s="0" t="s"/>
      <x:c r="SEZ18" s="0" t="s"/>
      <x:c r="SFA18" s="0" t="s"/>
      <x:c r="SFB18" s="0" t="s"/>
      <x:c r="SFC18" s="0" t="s"/>
      <x:c r="SFD18" s="0" t="s"/>
      <x:c r="SFE18" s="0" t="s"/>
      <x:c r="SFF18" s="0" t="s"/>
      <x:c r="SFG18" s="0" t="s"/>
      <x:c r="SFH18" s="0" t="s"/>
      <x:c r="SFI18" s="0" t="s"/>
      <x:c r="SFJ18" s="0" t="s"/>
      <x:c r="SFK18" s="0" t="s"/>
      <x:c r="SFL18" s="0" t="s"/>
      <x:c r="SFM18" s="0" t="s"/>
      <x:c r="SFN18" s="0" t="s"/>
      <x:c r="SFO18" s="0" t="s"/>
      <x:c r="SFP18" s="0" t="s"/>
      <x:c r="SFQ18" s="0" t="s"/>
      <x:c r="SFR18" s="0" t="s"/>
      <x:c r="SFS18" s="0" t="s"/>
      <x:c r="SFT18" s="0" t="s"/>
      <x:c r="SFU18" s="0" t="s"/>
      <x:c r="SFV18" s="0" t="s"/>
      <x:c r="SFW18" s="0" t="s"/>
      <x:c r="SFX18" s="0" t="s"/>
      <x:c r="SFY18" s="0" t="s"/>
      <x:c r="SFZ18" s="0" t="s"/>
      <x:c r="SGA18" s="0" t="s"/>
      <x:c r="SGB18" s="0" t="s"/>
      <x:c r="SGC18" s="0" t="s"/>
      <x:c r="SGD18" s="0" t="s"/>
      <x:c r="SGE18" s="0" t="s"/>
      <x:c r="SGF18" s="0" t="s"/>
      <x:c r="SGG18" s="0" t="s"/>
      <x:c r="SGH18" s="0" t="s"/>
      <x:c r="SGI18" s="0" t="s"/>
      <x:c r="SGJ18" s="0" t="s"/>
      <x:c r="SGK18" s="0" t="s"/>
      <x:c r="SGL18" s="0" t="s"/>
      <x:c r="SGM18" s="0" t="s"/>
      <x:c r="SGN18" s="0" t="s"/>
      <x:c r="SGO18" s="0" t="s"/>
      <x:c r="SGP18" s="0" t="s"/>
      <x:c r="SGQ18" s="0" t="s"/>
      <x:c r="SGR18" s="0" t="s"/>
      <x:c r="SGS18" s="0" t="s"/>
      <x:c r="SGT18" s="0" t="s"/>
      <x:c r="SGU18" s="0" t="s"/>
      <x:c r="SGV18" s="0" t="s"/>
      <x:c r="SGW18" s="0" t="s"/>
      <x:c r="SGX18" s="0" t="s"/>
      <x:c r="SGY18" s="0" t="s"/>
      <x:c r="SGZ18" s="0" t="s"/>
      <x:c r="SHA18" s="0" t="s"/>
      <x:c r="SHB18" s="0" t="s"/>
      <x:c r="SHC18" s="0" t="s"/>
      <x:c r="SHD18" s="0" t="s"/>
      <x:c r="SHE18" s="0" t="s"/>
      <x:c r="SHF18" s="0" t="s"/>
      <x:c r="SHG18" s="0" t="s"/>
      <x:c r="SHH18" s="0" t="s"/>
      <x:c r="SHI18" s="0" t="s"/>
      <x:c r="SHJ18" s="0" t="s"/>
      <x:c r="SHK18" s="0" t="s"/>
      <x:c r="SHL18" s="0" t="s"/>
      <x:c r="SHM18" s="0" t="s"/>
      <x:c r="SHN18" s="0" t="s"/>
      <x:c r="SHO18" s="0" t="s"/>
      <x:c r="SHP18" s="0" t="s"/>
      <x:c r="SHQ18" s="0" t="s"/>
      <x:c r="SHR18" s="0" t="s"/>
      <x:c r="SHS18" s="0" t="s"/>
      <x:c r="SHT18" s="0" t="s"/>
      <x:c r="SHU18" s="0" t="s"/>
      <x:c r="SHV18" s="0" t="s"/>
      <x:c r="SHW18" s="0" t="s"/>
      <x:c r="SHX18" s="0" t="s"/>
      <x:c r="SHY18" s="0" t="s"/>
      <x:c r="SHZ18" s="0" t="s"/>
      <x:c r="SIA18" s="0" t="s"/>
      <x:c r="SIB18" s="0" t="s"/>
      <x:c r="SIC18" s="0" t="s"/>
      <x:c r="SID18" s="0" t="s"/>
      <x:c r="SIE18" s="0" t="s"/>
      <x:c r="SIF18" s="0" t="s"/>
      <x:c r="SIG18" s="0" t="s"/>
      <x:c r="SIH18" s="0" t="s"/>
      <x:c r="SII18" s="0" t="s"/>
      <x:c r="SIJ18" s="0" t="s"/>
      <x:c r="SIK18" s="0" t="s"/>
      <x:c r="SIL18" s="0" t="s"/>
      <x:c r="SIM18" s="0" t="s"/>
      <x:c r="SIN18" s="0" t="s"/>
      <x:c r="SIO18" s="0" t="s"/>
      <x:c r="SIP18" s="0" t="s"/>
      <x:c r="SIQ18" s="0" t="s"/>
      <x:c r="SIR18" s="0" t="s"/>
      <x:c r="SIS18" s="0" t="s"/>
      <x:c r="SIT18" s="0" t="s"/>
      <x:c r="SIU18" s="0" t="s"/>
      <x:c r="SIV18" s="0" t="s"/>
      <x:c r="SIW18" s="0" t="s"/>
      <x:c r="SIX18" s="0" t="s"/>
      <x:c r="SIY18" s="0" t="s"/>
      <x:c r="SIZ18" s="0" t="s"/>
      <x:c r="SJA18" s="0" t="s"/>
      <x:c r="SJB18" s="0" t="s"/>
      <x:c r="SJC18" s="0" t="s"/>
      <x:c r="SJD18" s="0" t="s"/>
      <x:c r="SJE18" s="0" t="s"/>
      <x:c r="SJF18" s="0" t="s"/>
      <x:c r="SJG18" s="0" t="s"/>
      <x:c r="SJH18" s="0" t="s"/>
      <x:c r="SJI18" s="0" t="s"/>
      <x:c r="SJJ18" s="0" t="s"/>
      <x:c r="SJK18" s="0" t="s"/>
      <x:c r="SJL18" s="0" t="s"/>
      <x:c r="SJM18" s="0" t="s"/>
      <x:c r="SJN18" s="0" t="s"/>
      <x:c r="SJO18" s="0" t="s"/>
      <x:c r="SJP18" s="0" t="s"/>
      <x:c r="SJQ18" s="0" t="s"/>
      <x:c r="SJR18" s="0" t="s"/>
      <x:c r="SJS18" s="0" t="s"/>
      <x:c r="SJT18" s="0" t="s"/>
      <x:c r="SJU18" s="0" t="s"/>
      <x:c r="SJV18" s="0" t="s"/>
      <x:c r="SJW18" s="0" t="s"/>
      <x:c r="SJX18" s="0" t="s"/>
      <x:c r="SJY18" s="0" t="s"/>
      <x:c r="SJZ18" s="0" t="s"/>
      <x:c r="SKA18" s="0" t="s"/>
      <x:c r="SKB18" s="0" t="s"/>
      <x:c r="SKC18" s="0" t="s"/>
      <x:c r="SKD18" s="0" t="s"/>
      <x:c r="SKE18" s="0" t="s"/>
      <x:c r="SKF18" s="0" t="s"/>
      <x:c r="SKG18" s="0" t="s"/>
      <x:c r="SKH18" s="0" t="s"/>
      <x:c r="SKI18" s="0" t="s"/>
      <x:c r="SKJ18" s="0" t="s"/>
      <x:c r="SKK18" s="0" t="s"/>
      <x:c r="SKL18" s="0" t="s"/>
      <x:c r="SKM18" s="0" t="s"/>
      <x:c r="SKN18" s="0" t="s"/>
      <x:c r="SKO18" s="0" t="s"/>
      <x:c r="SKP18" s="0" t="s"/>
      <x:c r="SKQ18" s="0" t="s"/>
      <x:c r="SKR18" s="0" t="s"/>
      <x:c r="SKS18" s="0" t="s"/>
      <x:c r="SKT18" s="0" t="s"/>
      <x:c r="SKU18" s="0" t="s"/>
      <x:c r="SKV18" s="0" t="s"/>
      <x:c r="SKW18" s="0" t="s"/>
      <x:c r="SKX18" s="0" t="s"/>
      <x:c r="SKY18" s="0" t="s"/>
      <x:c r="SKZ18" s="0" t="s"/>
      <x:c r="SLA18" s="0" t="s"/>
      <x:c r="SLB18" s="0" t="s"/>
      <x:c r="SLC18" s="0" t="s"/>
      <x:c r="SLD18" s="0" t="s"/>
      <x:c r="SLE18" s="0" t="s"/>
      <x:c r="SLF18" s="0" t="s"/>
      <x:c r="SLG18" s="0" t="s"/>
      <x:c r="SLH18" s="0" t="s"/>
      <x:c r="SLI18" s="0" t="s"/>
      <x:c r="SLJ18" s="0" t="s"/>
      <x:c r="SLK18" s="0" t="s"/>
      <x:c r="SLL18" s="0" t="s"/>
      <x:c r="SLM18" s="0" t="s"/>
      <x:c r="SLN18" s="0" t="s"/>
      <x:c r="SLO18" s="0" t="s"/>
      <x:c r="SLP18" s="0" t="s"/>
      <x:c r="SLQ18" s="0" t="s"/>
      <x:c r="SLR18" s="0" t="s"/>
      <x:c r="SLS18" s="0" t="s"/>
      <x:c r="SLT18" s="0" t="s"/>
      <x:c r="SLU18" s="0" t="s"/>
      <x:c r="SLV18" s="0" t="s"/>
      <x:c r="SLW18" s="0" t="s"/>
      <x:c r="SLX18" s="0" t="s"/>
      <x:c r="SLY18" s="0" t="s"/>
      <x:c r="SLZ18" s="0" t="s"/>
      <x:c r="SMA18" s="0" t="s"/>
      <x:c r="SMB18" s="0" t="s"/>
      <x:c r="SMC18" s="0" t="s"/>
      <x:c r="SMD18" s="0" t="s"/>
      <x:c r="SME18" s="0" t="s"/>
      <x:c r="SMF18" s="0" t="s"/>
      <x:c r="SMG18" s="0" t="s"/>
      <x:c r="SMH18" s="0" t="s"/>
      <x:c r="SMI18" s="0" t="s"/>
      <x:c r="SMJ18" s="0" t="s"/>
      <x:c r="SMK18" s="0" t="s"/>
      <x:c r="SML18" s="0" t="s"/>
      <x:c r="SMM18" s="0" t="s"/>
      <x:c r="SMN18" s="0" t="s"/>
      <x:c r="SMO18" s="0" t="s"/>
      <x:c r="SMP18" s="0" t="s"/>
      <x:c r="SMQ18" s="0" t="s"/>
      <x:c r="SMR18" s="0" t="s"/>
      <x:c r="SMS18" s="0" t="s"/>
      <x:c r="SMT18" s="0" t="s"/>
      <x:c r="SMU18" s="0" t="s"/>
      <x:c r="SMV18" s="0" t="s"/>
      <x:c r="SMW18" s="0" t="s"/>
      <x:c r="SMX18" s="0" t="s"/>
      <x:c r="SMY18" s="0" t="s"/>
      <x:c r="SMZ18" s="0" t="s"/>
      <x:c r="SNA18" s="0" t="s"/>
      <x:c r="SNB18" s="0" t="s"/>
      <x:c r="SNC18" s="0" t="s"/>
      <x:c r="SND18" s="0" t="s"/>
      <x:c r="SNE18" s="0" t="s"/>
      <x:c r="SNF18" s="0" t="s"/>
      <x:c r="SNG18" s="0" t="s"/>
      <x:c r="SNH18" s="0" t="s"/>
      <x:c r="SNI18" s="0" t="s"/>
      <x:c r="SNJ18" s="0" t="s"/>
      <x:c r="SNK18" s="0" t="s"/>
      <x:c r="SNL18" s="0" t="s"/>
      <x:c r="SNM18" s="0" t="s"/>
      <x:c r="SNN18" s="0" t="s"/>
      <x:c r="SNO18" s="0" t="s"/>
      <x:c r="SNP18" s="0" t="s"/>
      <x:c r="SNQ18" s="0" t="s"/>
      <x:c r="SNR18" s="0" t="s"/>
      <x:c r="SNS18" s="0" t="s"/>
      <x:c r="SNT18" s="0" t="s"/>
      <x:c r="SNU18" s="0" t="s"/>
      <x:c r="SNV18" s="0" t="s"/>
      <x:c r="SNW18" s="0" t="s"/>
      <x:c r="SNX18" s="0" t="s"/>
      <x:c r="SNY18" s="0" t="s"/>
      <x:c r="SNZ18" s="0" t="s"/>
      <x:c r="SOA18" s="0" t="s"/>
      <x:c r="SOB18" s="0" t="s"/>
      <x:c r="SOC18" s="0" t="s"/>
      <x:c r="SOD18" s="0" t="s"/>
      <x:c r="SOE18" s="0" t="s"/>
      <x:c r="SOF18" s="0" t="s"/>
      <x:c r="SOG18" s="0" t="s"/>
      <x:c r="SOH18" s="0" t="s"/>
      <x:c r="SOI18" s="0" t="s"/>
      <x:c r="SOJ18" s="0" t="s"/>
      <x:c r="SOK18" s="0" t="s"/>
      <x:c r="SOL18" s="0" t="s"/>
      <x:c r="SOM18" s="0" t="s"/>
      <x:c r="SON18" s="0" t="s"/>
      <x:c r="SOO18" s="0" t="s"/>
      <x:c r="SOP18" s="0" t="s"/>
      <x:c r="SOQ18" s="0" t="s"/>
      <x:c r="SOR18" s="0" t="s"/>
      <x:c r="SOS18" s="0" t="s"/>
      <x:c r="SOT18" s="0" t="s"/>
      <x:c r="SOU18" s="0" t="s"/>
      <x:c r="SOV18" s="0" t="s"/>
      <x:c r="SOW18" s="0" t="s"/>
      <x:c r="SOX18" s="0" t="s"/>
      <x:c r="SOY18" s="0" t="s"/>
      <x:c r="SOZ18" s="0" t="s"/>
      <x:c r="SPA18" s="0" t="s"/>
      <x:c r="SPB18" s="0" t="s"/>
      <x:c r="SPC18" s="0" t="s"/>
      <x:c r="SPD18" s="0" t="s"/>
      <x:c r="SPE18" s="0" t="s"/>
      <x:c r="SPF18" s="0" t="s"/>
      <x:c r="SPG18" s="0" t="s"/>
      <x:c r="SPH18" s="0" t="s"/>
      <x:c r="SPI18" s="0" t="s"/>
      <x:c r="SPJ18" s="0" t="s"/>
      <x:c r="SPK18" s="0" t="s"/>
      <x:c r="SPL18" s="0" t="s"/>
      <x:c r="SPM18" s="0" t="s"/>
      <x:c r="SPN18" s="0" t="s"/>
      <x:c r="SPO18" s="0" t="s"/>
      <x:c r="SPP18" s="0" t="s"/>
      <x:c r="SPQ18" s="0" t="s"/>
      <x:c r="SPR18" s="0" t="s"/>
      <x:c r="SPS18" s="0" t="s"/>
      <x:c r="SPT18" s="0" t="s"/>
      <x:c r="SPU18" s="0" t="s"/>
      <x:c r="SPV18" s="0" t="s"/>
      <x:c r="SPW18" s="0" t="s"/>
      <x:c r="SPX18" s="0" t="s"/>
      <x:c r="SPY18" s="0" t="s"/>
      <x:c r="SPZ18" s="0" t="s"/>
      <x:c r="SQA18" s="0" t="s"/>
      <x:c r="SQB18" s="0" t="s"/>
      <x:c r="SQC18" s="0" t="s"/>
      <x:c r="SQD18" s="0" t="s"/>
      <x:c r="SQE18" s="0" t="s"/>
      <x:c r="SQF18" s="0" t="s"/>
      <x:c r="SQG18" s="0" t="s"/>
      <x:c r="SQH18" s="0" t="s"/>
      <x:c r="SQI18" s="0" t="s"/>
      <x:c r="SQJ18" s="0" t="s"/>
      <x:c r="SQK18" s="0" t="s"/>
      <x:c r="SQL18" s="0" t="s"/>
      <x:c r="SQM18" s="0" t="s"/>
      <x:c r="SQN18" s="0" t="s"/>
      <x:c r="SQO18" s="0" t="s"/>
      <x:c r="SQP18" s="0" t="s"/>
      <x:c r="SQQ18" s="0" t="s"/>
      <x:c r="SQR18" s="0" t="s"/>
      <x:c r="SQS18" s="0" t="s"/>
      <x:c r="SQT18" s="0" t="s"/>
      <x:c r="SQU18" s="0" t="s"/>
      <x:c r="SQV18" s="0" t="s"/>
      <x:c r="SQW18" s="0" t="s"/>
      <x:c r="SQX18" s="0" t="s"/>
      <x:c r="SQY18" s="0" t="s"/>
      <x:c r="SQZ18" s="0" t="s"/>
      <x:c r="SRA18" s="0" t="s"/>
      <x:c r="SRB18" s="0" t="s"/>
      <x:c r="SRC18" s="0" t="s"/>
      <x:c r="SRD18" s="0" t="s"/>
      <x:c r="SRE18" s="0" t="s"/>
      <x:c r="SRF18" s="0" t="s"/>
      <x:c r="SRG18" s="0" t="s"/>
      <x:c r="SRH18" s="0" t="s"/>
      <x:c r="SRI18" s="0" t="s"/>
      <x:c r="SRJ18" s="0" t="s"/>
      <x:c r="SRK18" s="0" t="s"/>
      <x:c r="SRL18" s="0" t="s"/>
      <x:c r="SRM18" s="0" t="s"/>
      <x:c r="SRN18" s="0" t="s"/>
      <x:c r="SRO18" s="0" t="s"/>
      <x:c r="SRP18" s="0" t="s"/>
      <x:c r="SRQ18" s="0" t="s"/>
      <x:c r="SRR18" s="0" t="s"/>
      <x:c r="SRS18" s="0" t="s"/>
      <x:c r="SRT18" s="0" t="s"/>
      <x:c r="SRU18" s="0" t="s"/>
      <x:c r="SRV18" s="0" t="s"/>
      <x:c r="SRW18" s="0" t="s"/>
      <x:c r="SRX18" s="0" t="s"/>
      <x:c r="SRY18" s="0" t="s"/>
      <x:c r="SRZ18" s="0" t="s"/>
      <x:c r="SSA18" s="0" t="s"/>
      <x:c r="SSB18" s="0" t="s"/>
      <x:c r="SSC18" s="0" t="s"/>
      <x:c r="SSD18" s="0" t="s"/>
      <x:c r="SSE18" s="0" t="s"/>
      <x:c r="SSF18" s="0" t="s"/>
      <x:c r="SSG18" s="0" t="s"/>
      <x:c r="SSH18" s="0" t="s"/>
      <x:c r="SSI18" s="0" t="s"/>
      <x:c r="SSJ18" s="0" t="s"/>
      <x:c r="SSK18" s="0" t="s"/>
      <x:c r="SSL18" s="0" t="s"/>
      <x:c r="SSM18" s="0" t="s"/>
      <x:c r="SSN18" s="0" t="s"/>
      <x:c r="SSO18" s="0" t="s"/>
      <x:c r="SSP18" s="0" t="s"/>
      <x:c r="SSQ18" s="0" t="s"/>
      <x:c r="SSR18" s="0" t="s"/>
      <x:c r="SSS18" s="0" t="s"/>
      <x:c r="SST18" s="0" t="s"/>
      <x:c r="SSU18" s="0" t="s"/>
      <x:c r="SSV18" s="0" t="s"/>
      <x:c r="SSW18" s="0" t="s"/>
      <x:c r="SSX18" s="0" t="s"/>
      <x:c r="SSY18" s="0" t="s"/>
      <x:c r="SSZ18" s="0" t="s"/>
      <x:c r="STA18" s="0" t="s"/>
      <x:c r="STB18" s="0" t="s"/>
      <x:c r="STC18" s="0" t="s"/>
      <x:c r="STD18" s="0" t="s"/>
      <x:c r="STE18" s="0" t="s"/>
      <x:c r="STF18" s="0" t="s"/>
      <x:c r="STG18" s="0" t="s"/>
      <x:c r="STH18" s="0" t="s"/>
      <x:c r="STI18" s="0" t="s"/>
      <x:c r="STJ18" s="0" t="s"/>
      <x:c r="STK18" s="0" t="s"/>
      <x:c r="STL18" s="0" t="s"/>
      <x:c r="STM18" s="0" t="s"/>
      <x:c r="STN18" s="0" t="s"/>
      <x:c r="STO18" s="0" t="s"/>
      <x:c r="STP18" s="0" t="s"/>
      <x:c r="STQ18" s="0" t="s"/>
      <x:c r="STR18" s="0" t="s"/>
      <x:c r="STS18" s="0" t="s"/>
      <x:c r="STT18" s="0" t="s"/>
      <x:c r="STU18" s="0" t="s"/>
      <x:c r="STV18" s="0" t="s"/>
      <x:c r="STW18" s="0" t="s"/>
      <x:c r="STX18" s="0" t="s"/>
      <x:c r="STY18" s="0" t="s"/>
      <x:c r="STZ18" s="0" t="s"/>
      <x:c r="SUA18" s="0" t="s"/>
      <x:c r="SUB18" s="0" t="s"/>
      <x:c r="SUC18" s="0" t="s"/>
      <x:c r="SUD18" s="0" t="s"/>
      <x:c r="SUE18" s="0" t="s"/>
      <x:c r="SUF18" s="0" t="s"/>
      <x:c r="SUG18" s="0" t="s"/>
      <x:c r="SUH18" s="0" t="s"/>
      <x:c r="SUI18" s="0" t="s"/>
      <x:c r="SUJ18" s="0" t="s"/>
      <x:c r="SUK18" s="0" t="s"/>
      <x:c r="SUL18" s="0" t="s"/>
      <x:c r="SUM18" s="0" t="s"/>
      <x:c r="SUN18" s="0" t="s"/>
      <x:c r="SUO18" s="0" t="s"/>
      <x:c r="SUP18" s="0" t="s"/>
      <x:c r="SUQ18" s="0" t="s"/>
      <x:c r="SUR18" s="0" t="s"/>
      <x:c r="SUS18" s="0" t="s"/>
      <x:c r="SUT18" s="0" t="s"/>
      <x:c r="SUU18" s="0" t="s"/>
      <x:c r="SUV18" s="0" t="s"/>
      <x:c r="SUW18" s="0" t="s"/>
      <x:c r="SUX18" s="0" t="s"/>
      <x:c r="SUY18" s="0" t="s"/>
      <x:c r="SUZ18" s="0" t="s"/>
      <x:c r="SVA18" s="0" t="s"/>
      <x:c r="SVB18" s="0" t="s"/>
      <x:c r="SVC18" s="0" t="s"/>
      <x:c r="SVD18" s="0" t="s"/>
      <x:c r="SVE18" s="0" t="s"/>
      <x:c r="SVF18" s="0" t="s"/>
      <x:c r="SVG18" s="0" t="s"/>
      <x:c r="SVH18" s="0" t="s"/>
      <x:c r="SVI18" s="0" t="s"/>
      <x:c r="SVJ18" s="0" t="s"/>
      <x:c r="SVK18" s="0" t="s"/>
      <x:c r="SVL18" s="0" t="s"/>
      <x:c r="SVM18" s="0" t="s"/>
      <x:c r="SVN18" s="0" t="s"/>
      <x:c r="SVO18" s="0" t="s"/>
      <x:c r="SVP18" s="0" t="s"/>
      <x:c r="SVQ18" s="0" t="s"/>
      <x:c r="SVR18" s="0" t="s"/>
      <x:c r="SVS18" s="0" t="s"/>
      <x:c r="SVT18" s="0" t="s"/>
      <x:c r="SVU18" s="0" t="s"/>
      <x:c r="SVV18" s="0" t="s"/>
      <x:c r="SVW18" s="0" t="s"/>
      <x:c r="SVX18" s="0" t="s"/>
      <x:c r="SVY18" s="0" t="s"/>
      <x:c r="SVZ18" s="0" t="s"/>
      <x:c r="SWA18" s="0" t="s"/>
      <x:c r="SWB18" s="0" t="s"/>
      <x:c r="SWC18" s="0" t="s"/>
      <x:c r="SWD18" s="0" t="s"/>
      <x:c r="SWE18" s="0" t="s"/>
      <x:c r="SWF18" s="0" t="s"/>
      <x:c r="SWG18" s="0" t="s"/>
      <x:c r="SWH18" s="0" t="s"/>
      <x:c r="SWI18" s="0" t="s"/>
      <x:c r="SWJ18" s="0" t="s"/>
      <x:c r="SWK18" s="0" t="s"/>
      <x:c r="SWL18" s="0" t="s"/>
      <x:c r="SWM18" s="0" t="s"/>
      <x:c r="SWN18" s="0" t="s"/>
      <x:c r="SWO18" s="0" t="s"/>
      <x:c r="SWP18" s="0" t="s"/>
      <x:c r="SWQ18" s="0" t="s"/>
      <x:c r="SWR18" s="0" t="s"/>
      <x:c r="SWS18" s="0" t="s"/>
      <x:c r="SWT18" s="0" t="s"/>
      <x:c r="SWU18" s="0" t="s"/>
      <x:c r="SWV18" s="0" t="s"/>
      <x:c r="SWW18" s="0" t="s"/>
      <x:c r="SWX18" s="0" t="s"/>
      <x:c r="SWY18" s="0" t="s"/>
      <x:c r="SWZ18" s="0" t="s"/>
      <x:c r="SXA18" s="0" t="s"/>
      <x:c r="SXB18" s="0" t="s"/>
      <x:c r="SXC18" s="0" t="s"/>
      <x:c r="SXD18" s="0" t="s"/>
      <x:c r="SXE18" s="0" t="s"/>
      <x:c r="SXF18" s="0" t="s"/>
      <x:c r="SXG18" s="0" t="s"/>
      <x:c r="SXH18" s="0" t="s"/>
      <x:c r="SXI18" s="0" t="s"/>
      <x:c r="SXJ18" s="0" t="s"/>
      <x:c r="SXK18" s="0" t="s"/>
      <x:c r="SXL18" s="0" t="s"/>
      <x:c r="SXM18" s="0" t="s"/>
      <x:c r="SXN18" s="0" t="s"/>
      <x:c r="SXO18" s="0" t="s"/>
      <x:c r="SXP18" s="0" t="s"/>
      <x:c r="SXQ18" s="0" t="s"/>
      <x:c r="SXR18" s="0" t="s"/>
      <x:c r="SXS18" s="0" t="s"/>
      <x:c r="SXT18" s="0" t="s"/>
      <x:c r="SXU18" s="0" t="s"/>
      <x:c r="SXV18" s="0" t="s"/>
      <x:c r="SXW18" s="0" t="s"/>
      <x:c r="SXX18" s="0" t="s"/>
      <x:c r="SXY18" s="0" t="s"/>
      <x:c r="SXZ18" s="0" t="s"/>
      <x:c r="SYA18" s="0" t="s"/>
      <x:c r="SYB18" s="0" t="s"/>
      <x:c r="SYC18" s="0" t="s"/>
      <x:c r="SYD18" s="0" t="s"/>
      <x:c r="SYE18" s="0" t="s"/>
      <x:c r="SYF18" s="0" t="s"/>
      <x:c r="SYG18" s="0" t="s"/>
      <x:c r="SYH18" s="0" t="s"/>
      <x:c r="SYI18" s="0" t="s"/>
      <x:c r="SYJ18" s="0" t="s"/>
      <x:c r="SYK18" s="0" t="s"/>
      <x:c r="SYL18" s="0" t="s"/>
      <x:c r="SYM18" s="0" t="s"/>
      <x:c r="SYN18" s="0" t="s"/>
      <x:c r="SYO18" s="0" t="s"/>
      <x:c r="SYP18" s="0" t="s"/>
      <x:c r="SYQ18" s="0" t="s"/>
      <x:c r="SYR18" s="0" t="s"/>
      <x:c r="SYS18" s="0" t="s"/>
      <x:c r="SYT18" s="0" t="s"/>
      <x:c r="SYU18" s="0" t="s"/>
      <x:c r="SYV18" s="0" t="s"/>
      <x:c r="SYW18" s="0" t="s"/>
      <x:c r="SYX18" s="0" t="s"/>
      <x:c r="SYY18" s="0" t="s"/>
      <x:c r="SYZ18" s="0" t="s"/>
      <x:c r="SZA18" s="0" t="s"/>
      <x:c r="SZB18" s="0" t="s"/>
      <x:c r="SZC18" s="0" t="s"/>
      <x:c r="SZD18" s="0" t="s"/>
      <x:c r="SZE18" s="0" t="s"/>
      <x:c r="SZF18" s="0" t="s"/>
      <x:c r="SZG18" s="0" t="s"/>
      <x:c r="SZH18" s="0" t="s"/>
      <x:c r="SZI18" s="0" t="s"/>
      <x:c r="SZJ18" s="0" t="s"/>
      <x:c r="SZK18" s="0" t="s"/>
      <x:c r="SZL18" s="0" t="s"/>
      <x:c r="SZM18" s="0" t="s"/>
      <x:c r="SZN18" s="0" t="s"/>
      <x:c r="SZO18" s="0" t="s"/>
      <x:c r="SZP18" s="0" t="s"/>
      <x:c r="SZQ18" s="0" t="s"/>
      <x:c r="SZR18" s="0" t="s"/>
      <x:c r="SZS18" s="0" t="s"/>
      <x:c r="SZT18" s="0" t="s"/>
      <x:c r="SZU18" s="0" t="s"/>
      <x:c r="SZV18" s="0" t="s"/>
      <x:c r="SZW18" s="0" t="s"/>
      <x:c r="SZX18" s="0" t="s"/>
      <x:c r="SZY18" s="0" t="s"/>
      <x:c r="SZZ18" s="0" t="s"/>
      <x:c r="TAA18" s="0" t="s"/>
      <x:c r="TAB18" s="0" t="s"/>
      <x:c r="TAC18" s="0" t="s"/>
      <x:c r="TAD18" s="0" t="s"/>
      <x:c r="TAE18" s="0" t="s"/>
      <x:c r="TAF18" s="0" t="s"/>
      <x:c r="TAG18" s="0" t="s"/>
      <x:c r="TAH18" s="0" t="s"/>
      <x:c r="TAI18" s="0" t="s"/>
      <x:c r="TAJ18" s="0" t="s"/>
      <x:c r="TAK18" s="0" t="s"/>
      <x:c r="TAL18" s="0" t="s"/>
      <x:c r="TAM18" s="0" t="s"/>
      <x:c r="TAN18" s="0" t="s"/>
      <x:c r="TAO18" s="0" t="s"/>
      <x:c r="TAP18" s="0" t="s"/>
      <x:c r="TAQ18" s="0" t="s"/>
      <x:c r="TAR18" s="0" t="s"/>
      <x:c r="TAS18" s="0" t="s"/>
      <x:c r="TAT18" s="0" t="s"/>
      <x:c r="TAU18" s="0" t="s"/>
      <x:c r="TAV18" s="0" t="s"/>
      <x:c r="TAW18" s="0" t="s"/>
      <x:c r="TAX18" s="0" t="s"/>
      <x:c r="TAY18" s="0" t="s"/>
      <x:c r="TAZ18" s="0" t="s"/>
      <x:c r="TBA18" s="0" t="s"/>
      <x:c r="TBB18" s="0" t="s"/>
      <x:c r="TBC18" s="0" t="s"/>
      <x:c r="TBD18" s="0" t="s"/>
      <x:c r="TBE18" s="0" t="s"/>
      <x:c r="TBF18" s="0" t="s"/>
      <x:c r="TBG18" s="0" t="s"/>
      <x:c r="TBH18" s="0" t="s"/>
      <x:c r="TBI18" s="0" t="s"/>
      <x:c r="TBJ18" s="0" t="s"/>
      <x:c r="TBK18" s="0" t="s"/>
      <x:c r="TBL18" s="0" t="s"/>
      <x:c r="TBM18" s="0" t="s"/>
      <x:c r="TBN18" s="0" t="s"/>
      <x:c r="TBO18" s="0" t="s"/>
      <x:c r="TBP18" s="0" t="s"/>
      <x:c r="TBQ18" s="0" t="s"/>
      <x:c r="TBR18" s="0" t="s"/>
      <x:c r="TBS18" s="0" t="s"/>
      <x:c r="TBT18" s="0" t="s"/>
      <x:c r="TBU18" s="0" t="s"/>
      <x:c r="TBV18" s="0" t="s"/>
      <x:c r="TBW18" s="0" t="s"/>
      <x:c r="TBX18" s="0" t="s"/>
      <x:c r="TBY18" s="0" t="s"/>
      <x:c r="TBZ18" s="0" t="s"/>
      <x:c r="TCA18" s="0" t="s"/>
      <x:c r="TCB18" s="0" t="s"/>
      <x:c r="TCC18" s="0" t="s"/>
      <x:c r="TCD18" s="0" t="s"/>
      <x:c r="TCE18" s="0" t="s"/>
      <x:c r="TCF18" s="0" t="s"/>
      <x:c r="TCG18" s="0" t="s"/>
      <x:c r="TCH18" s="0" t="s"/>
      <x:c r="TCI18" s="0" t="s"/>
      <x:c r="TCJ18" s="0" t="s"/>
      <x:c r="TCK18" s="0" t="s"/>
      <x:c r="TCL18" s="0" t="s"/>
      <x:c r="TCM18" s="0" t="s"/>
      <x:c r="TCN18" s="0" t="s"/>
      <x:c r="TCO18" s="0" t="s"/>
      <x:c r="TCP18" s="0" t="s"/>
      <x:c r="TCQ18" s="0" t="s"/>
      <x:c r="TCR18" s="0" t="s"/>
      <x:c r="TCS18" s="0" t="s"/>
      <x:c r="TCT18" s="0" t="s"/>
      <x:c r="TCU18" s="0" t="s"/>
      <x:c r="TCV18" s="0" t="s"/>
      <x:c r="TCW18" s="0" t="s"/>
      <x:c r="TCX18" s="0" t="s"/>
      <x:c r="TCY18" s="0" t="s"/>
      <x:c r="TCZ18" s="0" t="s"/>
      <x:c r="TDA18" s="0" t="s"/>
      <x:c r="TDB18" s="0" t="s"/>
      <x:c r="TDC18" s="0" t="s"/>
      <x:c r="TDD18" s="0" t="s"/>
      <x:c r="TDE18" s="0" t="s"/>
      <x:c r="TDF18" s="0" t="s"/>
      <x:c r="TDG18" s="0" t="s"/>
      <x:c r="TDH18" s="0" t="s"/>
      <x:c r="TDI18" s="0" t="s"/>
      <x:c r="TDJ18" s="0" t="s"/>
      <x:c r="TDK18" s="0" t="s"/>
      <x:c r="TDL18" s="0" t="s"/>
      <x:c r="TDM18" s="0" t="s"/>
      <x:c r="TDN18" s="0" t="s"/>
      <x:c r="TDO18" s="0" t="s"/>
      <x:c r="TDP18" s="0" t="s"/>
      <x:c r="TDQ18" s="0" t="s"/>
      <x:c r="TDR18" s="0" t="s"/>
      <x:c r="TDS18" s="0" t="s"/>
      <x:c r="TDT18" s="0" t="s"/>
      <x:c r="TDU18" s="0" t="s"/>
      <x:c r="TDV18" s="0" t="s"/>
      <x:c r="TDW18" s="0" t="s"/>
      <x:c r="TDX18" s="0" t="s"/>
      <x:c r="TDY18" s="0" t="s"/>
      <x:c r="TDZ18" s="0" t="s"/>
      <x:c r="TEA18" s="0" t="s"/>
      <x:c r="TEB18" s="0" t="s"/>
      <x:c r="TEC18" s="0" t="s"/>
      <x:c r="TED18" s="0" t="s"/>
      <x:c r="TEE18" s="0" t="s"/>
      <x:c r="TEF18" s="0" t="s"/>
      <x:c r="TEG18" s="0" t="s"/>
      <x:c r="TEH18" s="0" t="s"/>
      <x:c r="TEI18" s="0" t="s"/>
      <x:c r="TEJ18" s="0" t="s"/>
      <x:c r="TEK18" s="0" t="s"/>
      <x:c r="TEL18" s="0" t="s"/>
      <x:c r="TEM18" s="0" t="s"/>
      <x:c r="TEN18" s="0" t="s"/>
      <x:c r="TEO18" s="0" t="s"/>
      <x:c r="TEP18" s="0" t="s"/>
      <x:c r="TEQ18" s="0" t="s"/>
      <x:c r="TER18" s="0" t="s"/>
      <x:c r="TES18" s="0" t="s"/>
      <x:c r="TET18" s="0" t="s"/>
      <x:c r="TEU18" s="0" t="s"/>
      <x:c r="TEV18" s="0" t="s"/>
      <x:c r="TEW18" s="0" t="s"/>
      <x:c r="TEX18" s="0" t="s"/>
      <x:c r="TEY18" s="0" t="s"/>
      <x:c r="TEZ18" s="0" t="s"/>
      <x:c r="TFA18" s="0" t="s"/>
      <x:c r="TFB18" s="0" t="s"/>
      <x:c r="TFC18" s="0" t="s"/>
      <x:c r="TFD18" s="0" t="s"/>
      <x:c r="TFE18" s="0" t="s"/>
      <x:c r="TFF18" s="0" t="s"/>
      <x:c r="TFG18" s="0" t="s"/>
      <x:c r="TFH18" s="0" t="s"/>
      <x:c r="TFI18" s="0" t="s"/>
      <x:c r="TFJ18" s="0" t="s"/>
      <x:c r="TFK18" s="0" t="s"/>
      <x:c r="TFL18" s="0" t="s"/>
      <x:c r="TFM18" s="0" t="s"/>
      <x:c r="TFN18" s="0" t="s"/>
      <x:c r="TFO18" s="0" t="s"/>
      <x:c r="TFP18" s="0" t="s"/>
      <x:c r="TFQ18" s="0" t="s"/>
      <x:c r="TFR18" s="0" t="s"/>
      <x:c r="TFS18" s="0" t="s"/>
      <x:c r="TFT18" s="0" t="s"/>
      <x:c r="TFU18" s="0" t="s"/>
      <x:c r="TFV18" s="0" t="s"/>
      <x:c r="TFW18" s="0" t="s"/>
      <x:c r="TFX18" s="0" t="s"/>
      <x:c r="TFY18" s="0" t="s"/>
      <x:c r="TFZ18" s="0" t="s"/>
      <x:c r="TGA18" s="0" t="s"/>
      <x:c r="TGB18" s="0" t="s"/>
      <x:c r="TGC18" s="0" t="s"/>
      <x:c r="TGD18" s="0" t="s"/>
      <x:c r="TGE18" s="0" t="s"/>
      <x:c r="TGF18" s="0" t="s"/>
      <x:c r="TGG18" s="0" t="s"/>
      <x:c r="TGH18" s="0" t="s"/>
      <x:c r="TGI18" s="0" t="s"/>
      <x:c r="TGJ18" s="0" t="s"/>
      <x:c r="TGK18" s="0" t="s"/>
      <x:c r="TGL18" s="0" t="s"/>
      <x:c r="TGM18" s="0" t="s"/>
      <x:c r="TGN18" s="0" t="s"/>
      <x:c r="TGO18" s="0" t="s"/>
      <x:c r="TGP18" s="0" t="s"/>
      <x:c r="TGQ18" s="0" t="s"/>
      <x:c r="TGR18" s="0" t="s"/>
      <x:c r="TGS18" s="0" t="s"/>
      <x:c r="TGT18" s="0" t="s"/>
      <x:c r="TGU18" s="0" t="s"/>
      <x:c r="TGV18" s="0" t="s"/>
      <x:c r="TGW18" s="0" t="s"/>
      <x:c r="TGX18" s="0" t="s"/>
      <x:c r="TGY18" s="0" t="s"/>
      <x:c r="TGZ18" s="0" t="s"/>
      <x:c r="THA18" s="0" t="s"/>
      <x:c r="THB18" s="0" t="s"/>
      <x:c r="THC18" s="0" t="s"/>
      <x:c r="THD18" s="0" t="s"/>
      <x:c r="THE18" s="0" t="s"/>
      <x:c r="THF18" s="0" t="s"/>
      <x:c r="THG18" s="0" t="s"/>
      <x:c r="THH18" s="0" t="s"/>
      <x:c r="THI18" s="0" t="s"/>
      <x:c r="THJ18" s="0" t="s"/>
      <x:c r="THK18" s="0" t="s"/>
      <x:c r="THL18" s="0" t="s"/>
      <x:c r="THM18" s="0" t="s"/>
      <x:c r="THN18" s="0" t="s"/>
      <x:c r="THO18" s="0" t="s"/>
      <x:c r="THP18" s="0" t="s"/>
      <x:c r="THQ18" s="0" t="s"/>
      <x:c r="THR18" s="0" t="s"/>
      <x:c r="THS18" s="0" t="s"/>
      <x:c r="THT18" s="0" t="s"/>
      <x:c r="THU18" s="0" t="s"/>
      <x:c r="THV18" s="0" t="s"/>
      <x:c r="THW18" s="0" t="s"/>
      <x:c r="THX18" s="0" t="s"/>
      <x:c r="THY18" s="0" t="s"/>
      <x:c r="THZ18" s="0" t="s"/>
      <x:c r="TIA18" s="0" t="s"/>
      <x:c r="TIB18" s="0" t="s"/>
      <x:c r="TIC18" s="0" t="s"/>
      <x:c r="TID18" s="0" t="s"/>
      <x:c r="TIE18" s="0" t="s"/>
      <x:c r="TIF18" s="0" t="s"/>
      <x:c r="TIG18" s="0" t="s"/>
      <x:c r="TIH18" s="0" t="s"/>
      <x:c r="TII18" s="0" t="s"/>
      <x:c r="TIJ18" s="0" t="s"/>
      <x:c r="TIK18" s="0" t="s"/>
      <x:c r="TIL18" s="0" t="s"/>
      <x:c r="TIM18" s="0" t="s"/>
      <x:c r="TIN18" s="0" t="s"/>
      <x:c r="TIO18" s="0" t="s"/>
      <x:c r="TIP18" s="0" t="s"/>
      <x:c r="TIQ18" s="0" t="s"/>
      <x:c r="TIR18" s="0" t="s"/>
      <x:c r="TIS18" s="0" t="s"/>
      <x:c r="TIT18" s="0" t="s"/>
      <x:c r="TIU18" s="0" t="s"/>
      <x:c r="TIV18" s="0" t="s"/>
      <x:c r="TIW18" s="0" t="s"/>
      <x:c r="TIX18" s="0" t="s"/>
      <x:c r="TIY18" s="0" t="s"/>
      <x:c r="TIZ18" s="0" t="s"/>
      <x:c r="TJA18" s="0" t="s"/>
      <x:c r="TJB18" s="0" t="s"/>
      <x:c r="TJC18" s="0" t="s"/>
      <x:c r="TJD18" s="0" t="s"/>
      <x:c r="TJE18" s="0" t="s"/>
      <x:c r="TJF18" s="0" t="s"/>
      <x:c r="TJG18" s="0" t="s"/>
      <x:c r="TJH18" s="0" t="s"/>
      <x:c r="TJI18" s="0" t="s"/>
      <x:c r="TJJ18" s="0" t="s"/>
      <x:c r="TJK18" s="0" t="s"/>
      <x:c r="TJL18" s="0" t="s"/>
      <x:c r="TJM18" s="0" t="s"/>
      <x:c r="TJN18" s="0" t="s"/>
      <x:c r="TJO18" s="0" t="s"/>
      <x:c r="TJP18" s="0" t="s"/>
      <x:c r="TJQ18" s="0" t="s"/>
      <x:c r="TJR18" s="0" t="s"/>
      <x:c r="TJS18" s="0" t="s"/>
      <x:c r="TJT18" s="0" t="s"/>
      <x:c r="TJU18" s="0" t="s"/>
      <x:c r="TJV18" s="0" t="s"/>
      <x:c r="TJW18" s="0" t="s"/>
      <x:c r="TJX18" s="0" t="s"/>
      <x:c r="TJY18" s="0" t="s"/>
      <x:c r="TJZ18" s="0" t="s"/>
      <x:c r="TKA18" s="0" t="s"/>
      <x:c r="TKB18" s="0" t="s"/>
      <x:c r="TKC18" s="0" t="s"/>
      <x:c r="TKD18" s="0" t="s"/>
      <x:c r="TKE18" s="0" t="s"/>
      <x:c r="TKF18" s="0" t="s"/>
      <x:c r="TKG18" s="0" t="s"/>
      <x:c r="TKH18" s="0" t="s"/>
      <x:c r="TKI18" s="0" t="s"/>
      <x:c r="TKJ18" s="0" t="s"/>
      <x:c r="TKK18" s="0" t="s"/>
      <x:c r="TKL18" s="0" t="s"/>
      <x:c r="TKM18" s="0" t="s"/>
      <x:c r="TKN18" s="0" t="s"/>
      <x:c r="TKO18" s="0" t="s"/>
      <x:c r="TKP18" s="0" t="s"/>
      <x:c r="TKQ18" s="0" t="s"/>
      <x:c r="TKR18" s="0" t="s"/>
      <x:c r="TKS18" s="0" t="s"/>
      <x:c r="TKT18" s="0" t="s"/>
      <x:c r="TKU18" s="0" t="s"/>
      <x:c r="TKV18" s="0" t="s"/>
      <x:c r="TKW18" s="0" t="s"/>
      <x:c r="TKX18" s="0" t="s"/>
      <x:c r="TKY18" s="0" t="s"/>
      <x:c r="TKZ18" s="0" t="s"/>
      <x:c r="TLA18" s="0" t="s"/>
      <x:c r="TLB18" s="0" t="s"/>
      <x:c r="TLC18" s="0" t="s"/>
      <x:c r="TLD18" s="0" t="s"/>
      <x:c r="TLE18" s="0" t="s"/>
      <x:c r="TLF18" s="0" t="s"/>
      <x:c r="TLG18" s="0" t="s"/>
      <x:c r="TLH18" s="0" t="s"/>
      <x:c r="TLI18" s="0" t="s"/>
      <x:c r="TLJ18" s="0" t="s"/>
      <x:c r="TLK18" s="0" t="s"/>
      <x:c r="TLL18" s="0" t="s"/>
      <x:c r="TLM18" s="0" t="s"/>
      <x:c r="TLN18" s="0" t="s"/>
      <x:c r="TLO18" s="0" t="s"/>
      <x:c r="TLP18" s="0" t="s"/>
      <x:c r="TLQ18" s="0" t="s"/>
      <x:c r="TLR18" s="0" t="s"/>
      <x:c r="TLS18" s="0" t="s"/>
      <x:c r="TLT18" s="0" t="s"/>
      <x:c r="TLU18" s="0" t="s"/>
      <x:c r="TLV18" s="0" t="s"/>
      <x:c r="TLW18" s="0" t="s"/>
      <x:c r="TLX18" s="0" t="s"/>
      <x:c r="TLY18" s="0" t="s"/>
      <x:c r="TLZ18" s="0" t="s"/>
      <x:c r="TMA18" s="0" t="s"/>
      <x:c r="TMB18" s="0" t="s"/>
      <x:c r="TMC18" s="0" t="s"/>
      <x:c r="TMD18" s="0" t="s"/>
      <x:c r="TME18" s="0" t="s"/>
      <x:c r="TMF18" s="0" t="s"/>
      <x:c r="TMG18" s="0" t="s"/>
      <x:c r="TMH18" s="0" t="s"/>
      <x:c r="TMI18" s="0" t="s"/>
      <x:c r="TMJ18" s="0" t="s"/>
      <x:c r="TMK18" s="0" t="s"/>
      <x:c r="TML18" s="0" t="s"/>
      <x:c r="TMM18" s="0" t="s"/>
      <x:c r="TMN18" s="0" t="s"/>
      <x:c r="TMO18" s="0" t="s"/>
      <x:c r="TMP18" s="0" t="s"/>
      <x:c r="TMQ18" s="0" t="s"/>
      <x:c r="TMR18" s="0" t="s"/>
      <x:c r="TMS18" s="0" t="s"/>
      <x:c r="TMT18" s="0" t="s"/>
      <x:c r="TMU18" s="0" t="s"/>
      <x:c r="TMV18" s="0" t="s"/>
      <x:c r="TMW18" s="0" t="s"/>
      <x:c r="TMX18" s="0" t="s"/>
      <x:c r="TMY18" s="0" t="s"/>
      <x:c r="TMZ18" s="0" t="s"/>
      <x:c r="TNA18" s="0" t="s"/>
      <x:c r="TNB18" s="0" t="s"/>
      <x:c r="TNC18" s="0" t="s"/>
      <x:c r="TND18" s="0" t="s"/>
      <x:c r="TNE18" s="0" t="s"/>
      <x:c r="TNF18" s="0" t="s"/>
      <x:c r="TNG18" s="0" t="s"/>
      <x:c r="TNH18" s="0" t="s"/>
      <x:c r="TNI18" s="0" t="s"/>
      <x:c r="TNJ18" s="0" t="s"/>
      <x:c r="TNK18" s="0" t="s"/>
      <x:c r="TNL18" s="0" t="s"/>
      <x:c r="TNM18" s="0" t="s"/>
      <x:c r="TNN18" s="0" t="s"/>
      <x:c r="TNO18" s="0" t="s"/>
      <x:c r="TNP18" s="0" t="s"/>
      <x:c r="TNQ18" s="0" t="s"/>
      <x:c r="TNR18" s="0" t="s"/>
      <x:c r="TNS18" s="0" t="s"/>
      <x:c r="TNT18" s="0" t="s"/>
      <x:c r="TNU18" s="0" t="s"/>
      <x:c r="TNV18" s="0" t="s"/>
      <x:c r="TNW18" s="0" t="s"/>
      <x:c r="TNX18" s="0" t="s"/>
      <x:c r="TNY18" s="0" t="s"/>
      <x:c r="TNZ18" s="0" t="s"/>
      <x:c r="TOA18" s="0" t="s"/>
      <x:c r="TOB18" s="0" t="s"/>
      <x:c r="TOC18" s="0" t="s"/>
      <x:c r="TOD18" s="0" t="s"/>
      <x:c r="TOE18" s="0" t="s"/>
      <x:c r="TOF18" s="0" t="s"/>
      <x:c r="TOG18" s="0" t="s"/>
      <x:c r="TOH18" s="0" t="s"/>
      <x:c r="TOI18" s="0" t="s"/>
      <x:c r="TOJ18" s="0" t="s"/>
      <x:c r="TOK18" s="0" t="s"/>
      <x:c r="TOL18" s="0" t="s"/>
      <x:c r="TOM18" s="0" t="s"/>
      <x:c r="TON18" s="0" t="s"/>
      <x:c r="TOO18" s="0" t="s"/>
      <x:c r="TOP18" s="0" t="s"/>
      <x:c r="TOQ18" s="0" t="s"/>
      <x:c r="TOR18" s="0" t="s"/>
      <x:c r="TOS18" s="0" t="s"/>
      <x:c r="TOT18" s="0" t="s"/>
      <x:c r="TOU18" s="0" t="s"/>
      <x:c r="TOV18" s="0" t="s"/>
      <x:c r="TOW18" s="0" t="s"/>
      <x:c r="TOX18" s="0" t="s"/>
      <x:c r="TOY18" s="0" t="s"/>
      <x:c r="TOZ18" s="0" t="s"/>
      <x:c r="TPA18" s="0" t="s"/>
      <x:c r="TPB18" s="0" t="s"/>
      <x:c r="TPC18" s="0" t="s"/>
      <x:c r="TPD18" s="0" t="s"/>
      <x:c r="TPE18" s="0" t="s"/>
      <x:c r="TPF18" s="0" t="s"/>
      <x:c r="TPG18" s="0" t="s"/>
      <x:c r="TPH18" s="0" t="s"/>
      <x:c r="TPI18" s="0" t="s"/>
      <x:c r="TPJ18" s="0" t="s"/>
      <x:c r="TPK18" s="0" t="s"/>
      <x:c r="TPL18" s="0" t="s"/>
      <x:c r="TPM18" s="0" t="s"/>
      <x:c r="TPN18" s="0" t="s"/>
      <x:c r="TPO18" s="0" t="s"/>
      <x:c r="TPP18" s="0" t="s"/>
      <x:c r="TPQ18" s="0" t="s"/>
      <x:c r="TPR18" s="0" t="s"/>
      <x:c r="TPS18" s="0" t="s"/>
      <x:c r="TPT18" s="0" t="s"/>
      <x:c r="TPU18" s="0" t="s"/>
      <x:c r="TPV18" s="0" t="s"/>
      <x:c r="TPW18" s="0" t="s"/>
      <x:c r="TPX18" s="0" t="s"/>
      <x:c r="TPY18" s="0" t="s"/>
      <x:c r="TPZ18" s="0" t="s"/>
      <x:c r="TQA18" s="0" t="s"/>
      <x:c r="TQB18" s="0" t="s"/>
      <x:c r="TQC18" s="0" t="s"/>
      <x:c r="TQD18" s="0" t="s"/>
      <x:c r="TQE18" s="0" t="s"/>
      <x:c r="TQF18" s="0" t="s"/>
      <x:c r="TQG18" s="0" t="s"/>
      <x:c r="TQH18" s="0" t="s"/>
      <x:c r="TQI18" s="0" t="s"/>
      <x:c r="TQJ18" s="0" t="s"/>
      <x:c r="TQK18" s="0" t="s"/>
      <x:c r="TQL18" s="0" t="s"/>
      <x:c r="TQM18" s="0" t="s"/>
      <x:c r="TQN18" s="0" t="s"/>
      <x:c r="TQO18" s="0" t="s"/>
      <x:c r="TQP18" s="0" t="s"/>
      <x:c r="TQQ18" s="0" t="s"/>
      <x:c r="TQR18" s="0" t="s"/>
      <x:c r="TQS18" s="0" t="s"/>
      <x:c r="TQT18" s="0" t="s"/>
      <x:c r="TQU18" s="0" t="s"/>
      <x:c r="TQV18" s="0" t="s"/>
      <x:c r="TQW18" s="0" t="s"/>
      <x:c r="TQX18" s="0" t="s"/>
      <x:c r="TQY18" s="0" t="s"/>
      <x:c r="TQZ18" s="0" t="s"/>
      <x:c r="TRA18" s="0" t="s"/>
      <x:c r="TRB18" s="0" t="s"/>
      <x:c r="TRC18" s="0" t="s"/>
      <x:c r="TRD18" s="0" t="s"/>
      <x:c r="TRE18" s="0" t="s"/>
      <x:c r="TRF18" s="0" t="s"/>
      <x:c r="TRG18" s="0" t="s"/>
      <x:c r="TRH18" s="0" t="s"/>
      <x:c r="TRI18" s="0" t="s"/>
      <x:c r="TRJ18" s="0" t="s"/>
      <x:c r="TRK18" s="0" t="s"/>
      <x:c r="TRL18" s="0" t="s"/>
      <x:c r="TRM18" s="0" t="s"/>
      <x:c r="TRN18" s="0" t="s"/>
      <x:c r="TRO18" s="0" t="s"/>
      <x:c r="TRP18" s="0" t="s"/>
      <x:c r="TRQ18" s="0" t="s"/>
      <x:c r="TRR18" s="0" t="s"/>
      <x:c r="TRS18" s="0" t="s"/>
      <x:c r="TRT18" s="0" t="s"/>
      <x:c r="TRU18" s="0" t="s"/>
      <x:c r="TRV18" s="0" t="s"/>
      <x:c r="TRW18" s="0" t="s"/>
      <x:c r="TRX18" s="0" t="s"/>
      <x:c r="TRY18" s="0" t="s"/>
      <x:c r="TRZ18" s="0" t="s"/>
      <x:c r="TSA18" s="0" t="s"/>
      <x:c r="TSB18" s="0" t="s"/>
      <x:c r="TSC18" s="0" t="s"/>
      <x:c r="TSD18" s="0" t="s"/>
      <x:c r="TSE18" s="0" t="s"/>
      <x:c r="TSF18" s="0" t="s"/>
      <x:c r="TSG18" s="0" t="s"/>
      <x:c r="TSH18" s="0" t="s"/>
      <x:c r="TSI18" s="0" t="s"/>
      <x:c r="TSJ18" s="0" t="s"/>
      <x:c r="TSK18" s="0" t="s"/>
      <x:c r="TSL18" s="0" t="s"/>
      <x:c r="TSM18" s="0" t="s"/>
      <x:c r="TSN18" s="0" t="s"/>
      <x:c r="TSO18" s="0" t="s"/>
      <x:c r="TSP18" s="0" t="s"/>
      <x:c r="TSQ18" s="0" t="s"/>
      <x:c r="TSR18" s="0" t="s"/>
      <x:c r="TSS18" s="0" t="s"/>
      <x:c r="TST18" s="0" t="s"/>
      <x:c r="TSU18" s="0" t="s"/>
      <x:c r="TSV18" s="0" t="s"/>
      <x:c r="TSW18" s="0" t="s"/>
      <x:c r="TSX18" s="0" t="s"/>
      <x:c r="TSY18" s="0" t="s"/>
      <x:c r="TSZ18" s="0" t="s"/>
      <x:c r="TTA18" s="0" t="s"/>
      <x:c r="TTB18" s="0" t="s"/>
      <x:c r="TTC18" s="0" t="s"/>
      <x:c r="TTD18" s="0" t="s"/>
      <x:c r="TTE18" s="0" t="s"/>
      <x:c r="TTF18" s="0" t="s"/>
      <x:c r="TTG18" s="0" t="s"/>
      <x:c r="TTH18" s="0" t="s"/>
      <x:c r="TTI18" s="0" t="s"/>
      <x:c r="TTJ18" s="0" t="s"/>
      <x:c r="TTK18" s="0" t="s"/>
      <x:c r="TTL18" s="0" t="s"/>
      <x:c r="TTM18" s="0" t="s"/>
      <x:c r="TTN18" s="0" t="s"/>
      <x:c r="TTO18" s="0" t="s"/>
      <x:c r="TTP18" s="0" t="s"/>
      <x:c r="TTQ18" s="0" t="s"/>
      <x:c r="TTR18" s="0" t="s"/>
      <x:c r="TTS18" s="0" t="s"/>
      <x:c r="TTT18" s="0" t="s"/>
      <x:c r="TTU18" s="0" t="s"/>
      <x:c r="TTV18" s="0" t="s"/>
      <x:c r="TTW18" s="0" t="s"/>
      <x:c r="TTX18" s="0" t="s"/>
      <x:c r="TTY18" s="0" t="s"/>
      <x:c r="TTZ18" s="0" t="s"/>
      <x:c r="TUA18" s="0" t="s"/>
      <x:c r="TUB18" s="0" t="s"/>
      <x:c r="TUC18" s="0" t="s"/>
      <x:c r="TUD18" s="0" t="s"/>
      <x:c r="TUE18" s="0" t="s"/>
      <x:c r="TUF18" s="0" t="s"/>
      <x:c r="TUG18" s="0" t="s"/>
      <x:c r="TUH18" s="0" t="s"/>
      <x:c r="TUI18" s="0" t="s"/>
      <x:c r="TUJ18" s="0" t="s"/>
      <x:c r="TUK18" s="0" t="s"/>
      <x:c r="TUL18" s="0" t="s"/>
      <x:c r="TUM18" s="0" t="s"/>
      <x:c r="TUN18" s="0" t="s"/>
      <x:c r="TUO18" s="0" t="s"/>
      <x:c r="TUP18" s="0" t="s"/>
      <x:c r="TUQ18" s="0" t="s"/>
      <x:c r="TUR18" s="0" t="s"/>
      <x:c r="TUS18" s="0" t="s"/>
      <x:c r="TUT18" s="0" t="s"/>
      <x:c r="TUU18" s="0" t="s"/>
      <x:c r="TUV18" s="0" t="s"/>
      <x:c r="TUW18" s="0" t="s"/>
      <x:c r="TUX18" s="0" t="s"/>
      <x:c r="TUY18" s="0" t="s"/>
      <x:c r="TUZ18" s="0" t="s"/>
      <x:c r="TVA18" s="0" t="s"/>
      <x:c r="TVB18" s="0" t="s"/>
      <x:c r="TVC18" s="0" t="s"/>
      <x:c r="TVD18" s="0" t="s"/>
      <x:c r="TVE18" s="0" t="s"/>
      <x:c r="TVF18" s="0" t="s"/>
      <x:c r="TVG18" s="0" t="s"/>
      <x:c r="TVH18" s="0" t="s"/>
      <x:c r="TVI18" s="0" t="s"/>
      <x:c r="TVJ18" s="0" t="s"/>
      <x:c r="TVK18" s="0" t="s"/>
      <x:c r="TVL18" s="0" t="s"/>
      <x:c r="TVM18" s="0" t="s"/>
      <x:c r="TVN18" s="0" t="s"/>
      <x:c r="TVO18" s="0" t="s"/>
      <x:c r="TVP18" s="0" t="s"/>
      <x:c r="TVQ18" s="0" t="s"/>
      <x:c r="TVR18" s="0" t="s"/>
      <x:c r="TVS18" s="0" t="s"/>
      <x:c r="TVT18" s="0" t="s"/>
      <x:c r="TVU18" s="0" t="s"/>
      <x:c r="TVV18" s="0" t="s"/>
      <x:c r="TVW18" s="0" t="s"/>
      <x:c r="TVX18" s="0" t="s"/>
      <x:c r="TVY18" s="0" t="s"/>
      <x:c r="TVZ18" s="0" t="s"/>
      <x:c r="TWA18" s="0" t="s"/>
      <x:c r="TWB18" s="0" t="s"/>
      <x:c r="TWC18" s="0" t="s"/>
      <x:c r="TWD18" s="0" t="s"/>
      <x:c r="TWE18" s="0" t="s"/>
      <x:c r="TWF18" s="0" t="s"/>
      <x:c r="TWG18" s="0" t="s"/>
      <x:c r="TWH18" s="0" t="s"/>
      <x:c r="TWI18" s="0" t="s"/>
      <x:c r="TWJ18" s="0" t="s"/>
      <x:c r="TWK18" s="0" t="s"/>
      <x:c r="TWL18" s="0" t="s"/>
      <x:c r="TWM18" s="0" t="s"/>
      <x:c r="TWN18" s="0" t="s"/>
      <x:c r="TWO18" s="0" t="s"/>
      <x:c r="TWP18" s="0" t="s"/>
      <x:c r="TWQ18" s="0" t="s"/>
      <x:c r="TWR18" s="0" t="s"/>
      <x:c r="TWS18" s="0" t="s"/>
      <x:c r="TWT18" s="0" t="s"/>
      <x:c r="TWU18" s="0" t="s"/>
      <x:c r="TWV18" s="0" t="s"/>
      <x:c r="TWW18" s="0" t="s"/>
      <x:c r="TWX18" s="0" t="s"/>
      <x:c r="TWY18" s="0" t="s"/>
      <x:c r="TWZ18" s="0" t="s"/>
      <x:c r="TXA18" s="0" t="s"/>
      <x:c r="TXB18" s="0" t="s"/>
      <x:c r="TXC18" s="0" t="s"/>
      <x:c r="TXD18" s="0" t="s"/>
      <x:c r="TXE18" s="0" t="s"/>
      <x:c r="TXF18" s="0" t="s"/>
      <x:c r="TXG18" s="0" t="s"/>
      <x:c r="TXH18" s="0" t="s"/>
      <x:c r="TXI18" s="0" t="s"/>
      <x:c r="TXJ18" s="0" t="s"/>
      <x:c r="TXK18" s="0" t="s"/>
      <x:c r="TXL18" s="0" t="s"/>
      <x:c r="TXM18" s="0" t="s"/>
      <x:c r="TXN18" s="0" t="s"/>
      <x:c r="TXO18" s="0" t="s"/>
      <x:c r="TXP18" s="0" t="s"/>
      <x:c r="TXQ18" s="0" t="s"/>
      <x:c r="TXR18" s="0" t="s"/>
      <x:c r="TXS18" s="0" t="s"/>
      <x:c r="TXT18" s="0" t="s"/>
      <x:c r="TXU18" s="0" t="s"/>
      <x:c r="TXV18" s="0" t="s"/>
      <x:c r="TXW18" s="0" t="s"/>
      <x:c r="TXX18" s="0" t="s"/>
      <x:c r="TXY18" s="0" t="s"/>
      <x:c r="TXZ18" s="0" t="s"/>
      <x:c r="TYA18" s="0" t="s"/>
      <x:c r="TYB18" s="0" t="s"/>
      <x:c r="TYC18" s="0" t="s"/>
      <x:c r="TYD18" s="0" t="s"/>
      <x:c r="TYE18" s="0" t="s"/>
      <x:c r="TYF18" s="0" t="s"/>
      <x:c r="TYG18" s="0" t="s"/>
      <x:c r="TYH18" s="0" t="s"/>
      <x:c r="TYI18" s="0" t="s"/>
      <x:c r="TYJ18" s="0" t="s"/>
      <x:c r="TYK18" s="0" t="s"/>
      <x:c r="TYL18" s="0" t="s"/>
      <x:c r="TYM18" s="0" t="s"/>
      <x:c r="TYN18" s="0" t="s"/>
      <x:c r="TYO18" s="0" t="s"/>
      <x:c r="TYP18" s="0" t="s"/>
      <x:c r="TYQ18" s="0" t="s"/>
      <x:c r="TYR18" s="0" t="s"/>
      <x:c r="TYS18" s="0" t="s"/>
      <x:c r="TYT18" s="0" t="s"/>
      <x:c r="TYU18" s="0" t="s"/>
      <x:c r="TYV18" s="0" t="s"/>
      <x:c r="TYW18" s="0" t="s"/>
      <x:c r="TYX18" s="0" t="s"/>
      <x:c r="TYY18" s="0" t="s"/>
      <x:c r="TYZ18" s="0" t="s"/>
      <x:c r="TZA18" s="0" t="s"/>
      <x:c r="TZB18" s="0" t="s"/>
      <x:c r="TZC18" s="0" t="s"/>
      <x:c r="TZD18" s="0" t="s"/>
      <x:c r="TZE18" s="0" t="s"/>
      <x:c r="TZF18" s="0" t="s"/>
      <x:c r="TZG18" s="0" t="s"/>
      <x:c r="TZH18" s="0" t="s"/>
      <x:c r="TZI18" s="0" t="s"/>
      <x:c r="TZJ18" s="0" t="s"/>
      <x:c r="TZK18" s="0" t="s"/>
      <x:c r="TZL18" s="0" t="s"/>
      <x:c r="TZM18" s="0" t="s"/>
      <x:c r="TZN18" s="0" t="s"/>
      <x:c r="TZO18" s="0" t="s"/>
      <x:c r="TZP18" s="0" t="s"/>
      <x:c r="TZQ18" s="0" t="s"/>
      <x:c r="TZR18" s="0" t="s"/>
      <x:c r="TZS18" s="0" t="s"/>
      <x:c r="TZT18" s="0" t="s"/>
      <x:c r="TZU18" s="0" t="s"/>
      <x:c r="TZV18" s="0" t="s"/>
      <x:c r="TZW18" s="0" t="s"/>
      <x:c r="TZX18" s="0" t="s"/>
      <x:c r="TZY18" s="0" t="s"/>
      <x:c r="TZZ18" s="0" t="s"/>
      <x:c r="UAA18" s="0" t="s"/>
      <x:c r="UAB18" s="0" t="s"/>
      <x:c r="UAC18" s="0" t="s"/>
      <x:c r="UAD18" s="0" t="s"/>
      <x:c r="UAE18" s="0" t="s"/>
      <x:c r="UAF18" s="0" t="s"/>
      <x:c r="UAG18" s="0" t="s"/>
      <x:c r="UAH18" s="0" t="s"/>
      <x:c r="UAI18" s="0" t="s"/>
      <x:c r="UAJ18" s="0" t="s"/>
      <x:c r="UAK18" s="0" t="s"/>
      <x:c r="UAL18" s="0" t="s"/>
      <x:c r="UAM18" s="0" t="s"/>
      <x:c r="UAN18" s="0" t="s"/>
      <x:c r="UAO18" s="0" t="s"/>
      <x:c r="UAP18" s="0" t="s"/>
      <x:c r="UAQ18" s="0" t="s"/>
      <x:c r="UAR18" s="0" t="s"/>
      <x:c r="UAS18" s="0" t="s"/>
      <x:c r="UAT18" s="0" t="s"/>
      <x:c r="UAU18" s="0" t="s"/>
      <x:c r="UAV18" s="0" t="s"/>
      <x:c r="UAW18" s="0" t="s"/>
      <x:c r="UAX18" s="0" t="s"/>
      <x:c r="UAY18" s="0" t="s"/>
      <x:c r="UAZ18" s="0" t="s"/>
      <x:c r="UBA18" s="0" t="s"/>
      <x:c r="UBB18" s="0" t="s"/>
      <x:c r="UBC18" s="0" t="s"/>
      <x:c r="UBD18" s="0" t="s"/>
      <x:c r="UBE18" s="0" t="s"/>
      <x:c r="UBF18" s="0" t="s"/>
      <x:c r="UBG18" s="0" t="s"/>
      <x:c r="UBH18" s="0" t="s"/>
      <x:c r="UBI18" s="0" t="s"/>
      <x:c r="UBJ18" s="0" t="s"/>
      <x:c r="UBK18" s="0" t="s"/>
      <x:c r="UBL18" s="0" t="s"/>
      <x:c r="UBM18" s="0" t="s"/>
      <x:c r="UBN18" s="0" t="s"/>
      <x:c r="UBO18" s="0" t="s"/>
      <x:c r="UBP18" s="0" t="s"/>
      <x:c r="UBQ18" s="0" t="s"/>
      <x:c r="UBR18" s="0" t="s"/>
      <x:c r="UBS18" s="0" t="s"/>
      <x:c r="UBT18" s="0" t="s"/>
      <x:c r="UBU18" s="0" t="s"/>
      <x:c r="UBV18" s="0" t="s"/>
      <x:c r="UBW18" s="0" t="s"/>
      <x:c r="UBX18" s="0" t="s"/>
      <x:c r="UBY18" s="0" t="s"/>
      <x:c r="UBZ18" s="0" t="s"/>
      <x:c r="UCA18" s="0" t="s"/>
      <x:c r="UCB18" s="0" t="s"/>
      <x:c r="UCC18" s="0" t="s"/>
      <x:c r="UCD18" s="0" t="s"/>
      <x:c r="UCE18" s="0" t="s"/>
      <x:c r="UCF18" s="0" t="s"/>
      <x:c r="UCG18" s="0" t="s"/>
      <x:c r="UCH18" s="0" t="s"/>
      <x:c r="UCI18" s="0" t="s"/>
      <x:c r="UCJ18" s="0" t="s"/>
      <x:c r="UCK18" s="0" t="s"/>
      <x:c r="UCL18" s="0" t="s"/>
      <x:c r="UCM18" s="0" t="s"/>
      <x:c r="UCN18" s="0" t="s"/>
      <x:c r="UCO18" s="0" t="s"/>
      <x:c r="UCP18" s="0" t="s"/>
      <x:c r="UCQ18" s="0" t="s"/>
      <x:c r="UCR18" s="0" t="s"/>
      <x:c r="UCS18" s="0" t="s"/>
      <x:c r="UCT18" s="0" t="s"/>
      <x:c r="UCU18" s="0" t="s"/>
      <x:c r="UCV18" s="0" t="s"/>
      <x:c r="UCW18" s="0" t="s"/>
      <x:c r="UCX18" s="0" t="s"/>
      <x:c r="UCY18" s="0" t="s"/>
      <x:c r="UCZ18" s="0" t="s"/>
      <x:c r="UDA18" s="0" t="s"/>
      <x:c r="UDB18" s="0" t="s"/>
      <x:c r="UDC18" s="0" t="s"/>
      <x:c r="UDD18" s="0" t="s"/>
      <x:c r="UDE18" s="0" t="s"/>
      <x:c r="UDF18" s="0" t="s"/>
      <x:c r="UDG18" s="0" t="s"/>
      <x:c r="UDH18" s="0" t="s"/>
      <x:c r="UDI18" s="0" t="s"/>
      <x:c r="UDJ18" s="0" t="s"/>
      <x:c r="UDK18" s="0" t="s"/>
      <x:c r="UDL18" s="0" t="s"/>
      <x:c r="UDM18" s="0" t="s"/>
      <x:c r="UDN18" s="0" t="s"/>
      <x:c r="UDO18" s="0" t="s"/>
      <x:c r="UDP18" s="0" t="s"/>
      <x:c r="UDQ18" s="0" t="s"/>
      <x:c r="UDR18" s="0" t="s"/>
      <x:c r="UDS18" s="0" t="s"/>
      <x:c r="UDT18" s="0" t="s"/>
      <x:c r="UDU18" s="0" t="s"/>
      <x:c r="UDV18" s="0" t="s"/>
      <x:c r="UDW18" s="0" t="s"/>
      <x:c r="UDX18" s="0" t="s"/>
      <x:c r="UDY18" s="0" t="s"/>
      <x:c r="UDZ18" s="0" t="s"/>
      <x:c r="UEA18" s="0" t="s"/>
      <x:c r="UEB18" s="0" t="s"/>
      <x:c r="UEC18" s="0" t="s"/>
      <x:c r="UED18" s="0" t="s"/>
      <x:c r="UEE18" s="0" t="s"/>
      <x:c r="UEF18" s="0" t="s"/>
      <x:c r="UEG18" s="0" t="s"/>
      <x:c r="UEH18" s="0" t="s"/>
      <x:c r="UEI18" s="0" t="s"/>
      <x:c r="UEJ18" s="0" t="s"/>
      <x:c r="UEK18" s="0" t="s"/>
      <x:c r="UEL18" s="0" t="s"/>
      <x:c r="UEM18" s="0" t="s"/>
      <x:c r="UEN18" s="0" t="s"/>
      <x:c r="UEO18" s="0" t="s"/>
      <x:c r="UEP18" s="0" t="s"/>
      <x:c r="UEQ18" s="0" t="s"/>
      <x:c r="UER18" s="0" t="s"/>
      <x:c r="UES18" s="0" t="s"/>
      <x:c r="UET18" s="0" t="s"/>
      <x:c r="UEU18" s="0" t="s"/>
      <x:c r="UEV18" s="0" t="s"/>
      <x:c r="UEW18" s="0" t="s"/>
      <x:c r="UEX18" s="0" t="s"/>
      <x:c r="UEY18" s="0" t="s"/>
      <x:c r="UEZ18" s="0" t="s"/>
      <x:c r="UFA18" s="0" t="s"/>
      <x:c r="UFB18" s="0" t="s"/>
      <x:c r="UFC18" s="0" t="s"/>
      <x:c r="UFD18" s="0" t="s"/>
      <x:c r="UFE18" s="0" t="s"/>
      <x:c r="UFF18" s="0" t="s"/>
      <x:c r="UFG18" s="0" t="s"/>
      <x:c r="UFH18" s="0" t="s"/>
      <x:c r="UFI18" s="0" t="s"/>
      <x:c r="UFJ18" s="0" t="s"/>
      <x:c r="UFK18" s="0" t="s"/>
      <x:c r="UFL18" s="0" t="s"/>
      <x:c r="UFM18" s="0" t="s"/>
      <x:c r="UFN18" s="0" t="s"/>
      <x:c r="UFO18" s="0" t="s"/>
      <x:c r="UFP18" s="0" t="s"/>
      <x:c r="UFQ18" s="0" t="s"/>
      <x:c r="UFR18" s="0" t="s"/>
      <x:c r="UFS18" s="0" t="s"/>
      <x:c r="UFT18" s="0" t="s"/>
      <x:c r="UFU18" s="0" t="s"/>
      <x:c r="UFV18" s="0" t="s"/>
      <x:c r="UFW18" s="0" t="s"/>
      <x:c r="UFX18" s="0" t="s"/>
      <x:c r="UFY18" s="0" t="s"/>
      <x:c r="UFZ18" s="0" t="s"/>
      <x:c r="UGA18" s="0" t="s"/>
      <x:c r="UGB18" s="0" t="s"/>
      <x:c r="UGC18" s="0" t="s"/>
      <x:c r="UGD18" s="0" t="s"/>
      <x:c r="UGE18" s="0" t="s"/>
      <x:c r="UGF18" s="0" t="s"/>
      <x:c r="UGG18" s="0" t="s"/>
      <x:c r="UGH18" s="0" t="s"/>
      <x:c r="UGI18" s="0" t="s"/>
      <x:c r="UGJ18" s="0" t="s"/>
      <x:c r="UGK18" s="0" t="s"/>
      <x:c r="UGL18" s="0" t="s"/>
      <x:c r="UGM18" s="0" t="s"/>
      <x:c r="UGN18" s="0" t="s"/>
      <x:c r="UGO18" s="0" t="s"/>
      <x:c r="UGP18" s="0" t="s"/>
      <x:c r="UGQ18" s="0" t="s"/>
      <x:c r="UGR18" s="0" t="s"/>
      <x:c r="UGS18" s="0" t="s"/>
      <x:c r="UGT18" s="0" t="s"/>
      <x:c r="UGU18" s="0" t="s"/>
      <x:c r="UGV18" s="0" t="s"/>
      <x:c r="UGW18" s="0" t="s"/>
      <x:c r="UGX18" s="0" t="s"/>
      <x:c r="UGY18" s="0" t="s"/>
      <x:c r="UGZ18" s="0" t="s"/>
      <x:c r="UHA18" s="0" t="s"/>
      <x:c r="UHB18" s="0" t="s"/>
      <x:c r="UHC18" s="0" t="s"/>
      <x:c r="UHD18" s="0" t="s"/>
      <x:c r="UHE18" s="0" t="s"/>
      <x:c r="UHF18" s="0" t="s"/>
      <x:c r="UHG18" s="0" t="s"/>
      <x:c r="UHH18" s="0" t="s"/>
      <x:c r="UHI18" s="0" t="s"/>
      <x:c r="UHJ18" s="0" t="s"/>
      <x:c r="UHK18" s="0" t="s"/>
      <x:c r="UHL18" s="0" t="s"/>
      <x:c r="UHM18" s="0" t="s"/>
      <x:c r="UHN18" s="0" t="s"/>
      <x:c r="UHO18" s="0" t="s"/>
      <x:c r="UHP18" s="0" t="s"/>
      <x:c r="UHQ18" s="0" t="s"/>
      <x:c r="UHR18" s="0" t="s"/>
      <x:c r="UHS18" s="0" t="s"/>
      <x:c r="UHT18" s="0" t="s"/>
      <x:c r="UHU18" s="0" t="s"/>
      <x:c r="UHV18" s="0" t="s"/>
      <x:c r="UHW18" s="0" t="s"/>
      <x:c r="UHX18" s="0" t="s"/>
      <x:c r="UHY18" s="0" t="s"/>
      <x:c r="UHZ18" s="0" t="s"/>
      <x:c r="UIA18" s="0" t="s"/>
      <x:c r="UIB18" s="0" t="s"/>
      <x:c r="UIC18" s="0" t="s"/>
      <x:c r="UID18" s="0" t="s"/>
      <x:c r="UIE18" s="0" t="s"/>
      <x:c r="UIF18" s="0" t="s"/>
      <x:c r="UIG18" s="0" t="s"/>
      <x:c r="UIH18" s="0" t="s"/>
      <x:c r="UII18" s="0" t="s"/>
      <x:c r="UIJ18" s="0" t="s"/>
      <x:c r="UIK18" s="0" t="s"/>
      <x:c r="UIL18" s="0" t="s"/>
      <x:c r="UIM18" s="0" t="s"/>
      <x:c r="UIN18" s="0" t="s"/>
      <x:c r="UIO18" s="0" t="s"/>
      <x:c r="UIP18" s="0" t="s"/>
      <x:c r="UIQ18" s="0" t="s"/>
      <x:c r="UIR18" s="0" t="s"/>
      <x:c r="UIS18" s="0" t="s"/>
      <x:c r="UIT18" s="0" t="s"/>
      <x:c r="UIU18" s="0" t="s"/>
      <x:c r="UIV18" s="0" t="s"/>
      <x:c r="UIW18" s="0" t="s"/>
      <x:c r="UIX18" s="0" t="s"/>
      <x:c r="UIY18" s="0" t="s"/>
      <x:c r="UIZ18" s="0" t="s"/>
      <x:c r="UJA18" s="0" t="s"/>
      <x:c r="UJB18" s="0" t="s"/>
      <x:c r="UJC18" s="0" t="s"/>
      <x:c r="UJD18" s="0" t="s"/>
      <x:c r="UJE18" s="0" t="s"/>
      <x:c r="UJF18" s="0" t="s"/>
      <x:c r="UJG18" s="0" t="s"/>
      <x:c r="UJH18" s="0" t="s"/>
      <x:c r="UJI18" s="0" t="s"/>
      <x:c r="UJJ18" s="0" t="s"/>
      <x:c r="UJK18" s="0" t="s"/>
      <x:c r="UJL18" s="0" t="s"/>
      <x:c r="UJM18" s="0" t="s"/>
      <x:c r="UJN18" s="0" t="s"/>
      <x:c r="UJO18" s="0" t="s"/>
      <x:c r="UJP18" s="0" t="s"/>
      <x:c r="UJQ18" s="0" t="s"/>
      <x:c r="UJR18" s="0" t="s"/>
      <x:c r="UJS18" s="0" t="s"/>
      <x:c r="UJT18" s="0" t="s"/>
      <x:c r="UJU18" s="0" t="s"/>
      <x:c r="UJV18" s="0" t="s"/>
      <x:c r="UJW18" s="0" t="s"/>
      <x:c r="UJX18" s="0" t="s"/>
      <x:c r="UJY18" s="0" t="s"/>
      <x:c r="UJZ18" s="0" t="s"/>
      <x:c r="UKA18" s="0" t="s"/>
      <x:c r="UKB18" s="0" t="s"/>
      <x:c r="UKC18" s="0" t="s"/>
      <x:c r="UKD18" s="0" t="s"/>
      <x:c r="UKE18" s="0" t="s"/>
      <x:c r="UKF18" s="0" t="s"/>
      <x:c r="UKG18" s="0" t="s"/>
      <x:c r="UKH18" s="0" t="s"/>
      <x:c r="UKI18" s="0" t="s"/>
      <x:c r="UKJ18" s="0" t="s"/>
      <x:c r="UKK18" s="0" t="s"/>
      <x:c r="UKL18" s="0" t="s"/>
      <x:c r="UKM18" s="0" t="s"/>
      <x:c r="UKN18" s="0" t="s"/>
      <x:c r="UKO18" s="0" t="s"/>
      <x:c r="UKP18" s="0" t="s"/>
      <x:c r="UKQ18" s="0" t="s"/>
      <x:c r="UKR18" s="0" t="s"/>
      <x:c r="UKS18" s="0" t="s"/>
      <x:c r="UKT18" s="0" t="s"/>
      <x:c r="UKU18" s="0" t="s"/>
      <x:c r="UKV18" s="0" t="s"/>
      <x:c r="UKW18" s="0" t="s"/>
      <x:c r="UKX18" s="0" t="s"/>
      <x:c r="UKY18" s="0" t="s"/>
      <x:c r="UKZ18" s="0" t="s"/>
      <x:c r="ULA18" s="0" t="s"/>
      <x:c r="ULB18" s="0" t="s"/>
      <x:c r="ULC18" s="0" t="s"/>
      <x:c r="ULD18" s="0" t="s"/>
      <x:c r="ULE18" s="0" t="s"/>
      <x:c r="ULF18" s="0" t="s"/>
      <x:c r="ULG18" s="0" t="s"/>
      <x:c r="ULH18" s="0" t="s"/>
      <x:c r="ULI18" s="0" t="s"/>
      <x:c r="ULJ18" s="0" t="s"/>
      <x:c r="ULK18" s="0" t="s"/>
      <x:c r="ULL18" s="0" t="s"/>
      <x:c r="ULM18" s="0" t="s"/>
      <x:c r="ULN18" s="0" t="s"/>
      <x:c r="ULO18" s="0" t="s"/>
      <x:c r="ULP18" s="0" t="s"/>
      <x:c r="ULQ18" s="0" t="s"/>
      <x:c r="ULR18" s="0" t="s"/>
      <x:c r="ULS18" s="0" t="s"/>
      <x:c r="ULT18" s="0" t="s"/>
      <x:c r="ULU18" s="0" t="s"/>
      <x:c r="ULV18" s="0" t="s"/>
      <x:c r="ULW18" s="0" t="s"/>
      <x:c r="ULX18" s="0" t="s"/>
      <x:c r="ULY18" s="0" t="s"/>
      <x:c r="ULZ18" s="0" t="s"/>
      <x:c r="UMA18" s="0" t="s"/>
      <x:c r="UMB18" s="0" t="s"/>
      <x:c r="UMC18" s="0" t="s"/>
      <x:c r="UMD18" s="0" t="s"/>
      <x:c r="UME18" s="0" t="s"/>
      <x:c r="UMF18" s="0" t="s"/>
      <x:c r="UMG18" s="0" t="s"/>
      <x:c r="UMH18" s="0" t="s"/>
      <x:c r="UMI18" s="0" t="s"/>
      <x:c r="UMJ18" s="0" t="s"/>
      <x:c r="UMK18" s="0" t="s"/>
      <x:c r="UML18" s="0" t="s"/>
      <x:c r="UMM18" s="0" t="s"/>
      <x:c r="UMN18" s="0" t="s"/>
      <x:c r="UMO18" s="0" t="s"/>
      <x:c r="UMP18" s="0" t="s"/>
      <x:c r="UMQ18" s="0" t="s"/>
      <x:c r="UMR18" s="0" t="s"/>
      <x:c r="UMS18" s="0" t="s"/>
      <x:c r="UMT18" s="0" t="s"/>
      <x:c r="UMU18" s="0" t="s"/>
      <x:c r="UMV18" s="0" t="s"/>
      <x:c r="UMW18" s="0" t="s"/>
      <x:c r="UMX18" s="0" t="s"/>
      <x:c r="UMY18" s="0" t="s"/>
      <x:c r="UMZ18" s="0" t="s"/>
      <x:c r="UNA18" s="0" t="s"/>
      <x:c r="UNB18" s="0" t="s"/>
      <x:c r="UNC18" s="0" t="s"/>
      <x:c r="UND18" s="0" t="s"/>
      <x:c r="UNE18" s="0" t="s"/>
      <x:c r="UNF18" s="0" t="s"/>
      <x:c r="UNG18" s="0" t="s"/>
      <x:c r="UNH18" s="0" t="s"/>
      <x:c r="UNI18" s="0" t="s"/>
      <x:c r="UNJ18" s="0" t="s"/>
      <x:c r="UNK18" s="0" t="s"/>
      <x:c r="UNL18" s="0" t="s"/>
      <x:c r="UNM18" s="0" t="s"/>
      <x:c r="UNN18" s="0" t="s"/>
      <x:c r="UNO18" s="0" t="s"/>
      <x:c r="UNP18" s="0" t="s"/>
      <x:c r="UNQ18" s="0" t="s"/>
      <x:c r="UNR18" s="0" t="s"/>
      <x:c r="UNS18" s="0" t="s"/>
      <x:c r="UNT18" s="0" t="s"/>
      <x:c r="UNU18" s="0" t="s"/>
      <x:c r="UNV18" s="0" t="s"/>
      <x:c r="UNW18" s="0" t="s"/>
      <x:c r="UNX18" s="0" t="s"/>
      <x:c r="UNY18" s="0" t="s"/>
      <x:c r="UNZ18" s="0" t="s"/>
      <x:c r="UOA18" s="0" t="s"/>
      <x:c r="UOB18" s="0" t="s"/>
      <x:c r="UOC18" s="0" t="s"/>
      <x:c r="UOD18" s="0" t="s"/>
      <x:c r="UOE18" s="0" t="s"/>
      <x:c r="UOF18" s="0" t="s"/>
      <x:c r="UOG18" s="0" t="s"/>
      <x:c r="UOH18" s="0" t="s"/>
      <x:c r="UOI18" s="0" t="s"/>
      <x:c r="UOJ18" s="0" t="s"/>
      <x:c r="UOK18" s="0" t="s"/>
      <x:c r="UOL18" s="0" t="s"/>
      <x:c r="UOM18" s="0" t="s"/>
      <x:c r="UON18" s="0" t="s"/>
      <x:c r="UOO18" s="0" t="s"/>
      <x:c r="UOP18" s="0" t="s"/>
      <x:c r="UOQ18" s="0" t="s"/>
      <x:c r="UOR18" s="0" t="s"/>
      <x:c r="UOS18" s="0" t="s"/>
      <x:c r="UOT18" s="0" t="s"/>
      <x:c r="UOU18" s="0" t="s"/>
      <x:c r="UOV18" s="0" t="s"/>
      <x:c r="UOW18" s="0" t="s"/>
      <x:c r="UOX18" s="0" t="s"/>
      <x:c r="UOY18" s="0" t="s"/>
      <x:c r="UOZ18" s="0" t="s"/>
      <x:c r="UPA18" s="0" t="s"/>
      <x:c r="UPB18" s="0" t="s"/>
      <x:c r="UPC18" s="0" t="s"/>
      <x:c r="UPD18" s="0" t="s"/>
      <x:c r="UPE18" s="0" t="s"/>
      <x:c r="UPF18" s="0" t="s"/>
      <x:c r="UPG18" s="0" t="s"/>
      <x:c r="UPH18" s="0" t="s"/>
      <x:c r="UPI18" s="0" t="s"/>
      <x:c r="UPJ18" s="0" t="s"/>
      <x:c r="UPK18" s="0" t="s"/>
      <x:c r="UPL18" s="0" t="s"/>
      <x:c r="UPM18" s="0" t="s"/>
      <x:c r="UPN18" s="0" t="s"/>
      <x:c r="UPO18" s="0" t="s"/>
      <x:c r="UPP18" s="0" t="s"/>
      <x:c r="UPQ18" s="0" t="s"/>
      <x:c r="UPR18" s="0" t="s"/>
      <x:c r="UPS18" s="0" t="s"/>
      <x:c r="UPT18" s="0" t="s"/>
      <x:c r="UPU18" s="0" t="s"/>
      <x:c r="UPV18" s="0" t="s"/>
      <x:c r="UPW18" s="0" t="s"/>
      <x:c r="UPX18" s="0" t="s"/>
      <x:c r="UPY18" s="0" t="s"/>
      <x:c r="UPZ18" s="0" t="s"/>
      <x:c r="UQA18" s="0" t="s"/>
      <x:c r="UQB18" s="0" t="s"/>
      <x:c r="UQC18" s="0" t="s"/>
      <x:c r="UQD18" s="0" t="s"/>
      <x:c r="UQE18" s="0" t="s"/>
      <x:c r="UQF18" s="0" t="s"/>
      <x:c r="UQG18" s="0" t="s"/>
      <x:c r="UQH18" s="0" t="s"/>
      <x:c r="UQI18" s="0" t="s"/>
      <x:c r="UQJ18" s="0" t="s"/>
      <x:c r="UQK18" s="0" t="s"/>
      <x:c r="UQL18" s="0" t="s"/>
      <x:c r="UQM18" s="0" t="s"/>
      <x:c r="UQN18" s="0" t="s"/>
      <x:c r="UQO18" s="0" t="s"/>
      <x:c r="UQP18" s="0" t="s"/>
      <x:c r="UQQ18" s="0" t="s"/>
      <x:c r="UQR18" s="0" t="s"/>
      <x:c r="UQS18" s="0" t="s"/>
      <x:c r="UQT18" s="0" t="s"/>
      <x:c r="UQU18" s="0" t="s"/>
      <x:c r="UQV18" s="0" t="s"/>
      <x:c r="UQW18" s="0" t="s"/>
      <x:c r="UQX18" s="0" t="s"/>
      <x:c r="UQY18" s="0" t="s"/>
      <x:c r="UQZ18" s="0" t="s"/>
      <x:c r="URA18" s="0" t="s"/>
      <x:c r="URB18" s="0" t="s"/>
      <x:c r="URC18" s="0" t="s"/>
      <x:c r="URD18" s="0" t="s"/>
      <x:c r="URE18" s="0" t="s"/>
      <x:c r="URF18" s="0" t="s"/>
      <x:c r="URG18" s="0" t="s"/>
      <x:c r="URH18" s="0" t="s"/>
      <x:c r="URI18" s="0" t="s"/>
      <x:c r="URJ18" s="0" t="s"/>
      <x:c r="URK18" s="0" t="s"/>
      <x:c r="URL18" s="0" t="s"/>
      <x:c r="URM18" s="0" t="s"/>
      <x:c r="URN18" s="0" t="s"/>
      <x:c r="URO18" s="0" t="s"/>
      <x:c r="URP18" s="0" t="s"/>
      <x:c r="URQ18" s="0" t="s"/>
      <x:c r="URR18" s="0" t="s"/>
      <x:c r="URS18" s="0" t="s"/>
      <x:c r="URT18" s="0" t="s"/>
      <x:c r="URU18" s="0" t="s"/>
      <x:c r="URV18" s="0" t="s"/>
      <x:c r="URW18" s="0" t="s"/>
      <x:c r="URX18" s="0" t="s"/>
      <x:c r="URY18" s="0" t="s"/>
      <x:c r="URZ18" s="0" t="s"/>
      <x:c r="USA18" s="0" t="s"/>
      <x:c r="USB18" s="0" t="s"/>
      <x:c r="USC18" s="0" t="s"/>
      <x:c r="USD18" s="0" t="s"/>
      <x:c r="USE18" s="0" t="s"/>
      <x:c r="USF18" s="0" t="s"/>
      <x:c r="USG18" s="0" t="s"/>
      <x:c r="USH18" s="0" t="s"/>
      <x:c r="USI18" s="0" t="s"/>
      <x:c r="USJ18" s="0" t="s"/>
      <x:c r="USK18" s="0" t="s"/>
      <x:c r="USL18" s="0" t="s"/>
      <x:c r="USM18" s="0" t="s"/>
      <x:c r="USN18" s="0" t="s"/>
      <x:c r="USO18" s="0" t="s"/>
      <x:c r="USP18" s="0" t="s"/>
      <x:c r="USQ18" s="0" t="s"/>
      <x:c r="USR18" s="0" t="s"/>
      <x:c r="USS18" s="0" t="s"/>
      <x:c r="UST18" s="0" t="s"/>
      <x:c r="USU18" s="0" t="s"/>
      <x:c r="USV18" s="0" t="s"/>
      <x:c r="USW18" s="0" t="s"/>
      <x:c r="USX18" s="0" t="s"/>
      <x:c r="USY18" s="0" t="s"/>
      <x:c r="USZ18" s="0" t="s"/>
      <x:c r="UTA18" s="0" t="s"/>
      <x:c r="UTB18" s="0" t="s"/>
      <x:c r="UTC18" s="0" t="s"/>
      <x:c r="UTD18" s="0" t="s"/>
      <x:c r="UTE18" s="0" t="s"/>
      <x:c r="UTF18" s="0" t="s"/>
      <x:c r="UTG18" s="0" t="s"/>
      <x:c r="UTH18" s="0" t="s"/>
      <x:c r="UTI18" s="0" t="s"/>
      <x:c r="UTJ18" s="0" t="s"/>
      <x:c r="UTK18" s="0" t="s"/>
      <x:c r="UTL18" s="0" t="s"/>
      <x:c r="UTM18" s="0" t="s"/>
      <x:c r="UTN18" s="0" t="s"/>
      <x:c r="UTO18" s="0" t="s"/>
      <x:c r="UTP18" s="0" t="s"/>
      <x:c r="UTQ18" s="0" t="s"/>
      <x:c r="UTR18" s="0" t="s"/>
      <x:c r="UTS18" s="0" t="s"/>
      <x:c r="UTT18" s="0" t="s"/>
      <x:c r="UTU18" s="0" t="s"/>
      <x:c r="UTV18" s="0" t="s"/>
      <x:c r="UTW18" s="0" t="s"/>
      <x:c r="UTX18" s="0" t="s"/>
      <x:c r="UTY18" s="0" t="s"/>
      <x:c r="UTZ18" s="0" t="s"/>
      <x:c r="UUA18" s="0" t="s"/>
      <x:c r="UUB18" s="0" t="s"/>
      <x:c r="UUC18" s="0" t="s"/>
      <x:c r="UUD18" s="0" t="s"/>
      <x:c r="UUE18" s="0" t="s"/>
      <x:c r="UUF18" s="0" t="s"/>
      <x:c r="UUG18" s="0" t="s"/>
      <x:c r="UUH18" s="0" t="s"/>
      <x:c r="UUI18" s="0" t="s"/>
      <x:c r="UUJ18" s="0" t="s"/>
      <x:c r="UUK18" s="0" t="s"/>
      <x:c r="UUL18" s="0" t="s"/>
      <x:c r="UUM18" s="0" t="s"/>
      <x:c r="UUN18" s="0" t="s"/>
      <x:c r="UUO18" s="0" t="s"/>
      <x:c r="UUP18" s="0" t="s"/>
      <x:c r="UUQ18" s="0" t="s"/>
      <x:c r="UUR18" s="0" t="s"/>
      <x:c r="UUS18" s="0" t="s"/>
      <x:c r="UUT18" s="0" t="s"/>
      <x:c r="UUU18" s="0" t="s"/>
      <x:c r="UUV18" s="0" t="s"/>
      <x:c r="UUW18" s="0" t="s"/>
      <x:c r="UUX18" s="0" t="s"/>
      <x:c r="UUY18" s="0" t="s"/>
      <x:c r="UUZ18" s="0" t="s"/>
      <x:c r="UVA18" s="0" t="s"/>
      <x:c r="UVB18" s="0" t="s"/>
      <x:c r="UVC18" s="0" t="s"/>
      <x:c r="UVD18" s="0" t="s"/>
      <x:c r="UVE18" s="0" t="s"/>
      <x:c r="UVF18" s="0" t="s"/>
      <x:c r="UVG18" s="0" t="s"/>
      <x:c r="UVH18" s="0" t="s"/>
      <x:c r="UVI18" s="0" t="s"/>
      <x:c r="UVJ18" s="0" t="s"/>
      <x:c r="UVK18" s="0" t="s"/>
      <x:c r="UVL18" s="0" t="s"/>
      <x:c r="UVM18" s="0" t="s"/>
      <x:c r="UVN18" s="0" t="s"/>
      <x:c r="UVO18" s="0" t="s"/>
      <x:c r="UVP18" s="0" t="s"/>
      <x:c r="UVQ18" s="0" t="s"/>
      <x:c r="UVR18" s="0" t="s"/>
      <x:c r="UVS18" s="0" t="s"/>
      <x:c r="UVT18" s="0" t="s"/>
      <x:c r="UVU18" s="0" t="s"/>
      <x:c r="UVV18" s="0" t="s"/>
      <x:c r="UVW18" s="0" t="s"/>
      <x:c r="UVX18" s="0" t="s"/>
      <x:c r="UVY18" s="0" t="s"/>
      <x:c r="UVZ18" s="0" t="s"/>
      <x:c r="UWA18" s="0" t="s"/>
      <x:c r="UWB18" s="0" t="s"/>
      <x:c r="UWC18" s="0" t="s"/>
      <x:c r="UWD18" s="0" t="s"/>
      <x:c r="UWE18" s="0" t="s"/>
      <x:c r="UWF18" s="0" t="s"/>
      <x:c r="UWG18" s="0" t="s"/>
      <x:c r="UWH18" s="0" t="s"/>
      <x:c r="UWI18" s="0" t="s"/>
      <x:c r="UWJ18" s="0" t="s"/>
      <x:c r="UWK18" s="0" t="s"/>
      <x:c r="UWL18" s="0" t="s"/>
      <x:c r="UWM18" s="0" t="s"/>
      <x:c r="UWN18" s="0" t="s"/>
      <x:c r="UWO18" s="0" t="s"/>
      <x:c r="UWP18" s="0" t="s"/>
      <x:c r="UWQ18" s="0" t="s"/>
      <x:c r="UWR18" s="0" t="s"/>
      <x:c r="UWS18" s="0" t="s"/>
      <x:c r="UWT18" s="0" t="s"/>
      <x:c r="UWU18" s="0" t="s"/>
      <x:c r="UWV18" s="0" t="s"/>
      <x:c r="UWW18" s="0" t="s"/>
      <x:c r="UWX18" s="0" t="s"/>
      <x:c r="UWY18" s="0" t="s"/>
      <x:c r="UWZ18" s="0" t="s"/>
      <x:c r="UXA18" s="0" t="s"/>
      <x:c r="UXB18" s="0" t="s"/>
      <x:c r="UXC18" s="0" t="s"/>
      <x:c r="UXD18" s="0" t="s"/>
      <x:c r="UXE18" s="0" t="s"/>
      <x:c r="UXF18" s="0" t="s"/>
      <x:c r="UXG18" s="0" t="s"/>
      <x:c r="UXH18" s="0" t="s"/>
      <x:c r="UXI18" s="0" t="s"/>
      <x:c r="UXJ18" s="0" t="s"/>
      <x:c r="UXK18" s="0" t="s"/>
      <x:c r="UXL18" s="0" t="s"/>
      <x:c r="UXM18" s="0" t="s"/>
      <x:c r="UXN18" s="0" t="s"/>
      <x:c r="UXO18" s="0" t="s"/>
      <x:c r="UXP18" s="0" t="s"/>
      <x:c r="UXQ18" s="0" t="s"/>
      <x:c r="UXR18" s="0" t="s"/>
      <x:c r="UXS18" s="0" t="s"/>
      <x:c r="UXT18" s="0" t="s"/>
      <x:c r="UXU18" s="0" t="s"/>
      <x:c r="UXV18" s="0" t="s"/>
      <x:c r="UXW18" s="0" t="s"/>
      <x:c r="UXX18" s="0" t="s"/>
      <x:c r="UXY18" s="0" t="s"/>
      <x:c r="UXZ18" s="0" t="s"/>
      <x:c r="UYA18" s="0" t="s"/>
      <x:c r="UYB18" s="0" t="s"/>
      <x:c r="UYC18" s="0" t="s"/>
      <x:c r="UYD18" s="0" t="s"/>
      <x:c r="UYE18" s="0" t="s"/>
      <x:c r="UYF18" s="0" t="s"/>
      <x:c r="UYG18" s="0" t="s"/>
      <x:c r="UYH18" s="0" t="s"/>
      <x:c r="UYI18" s="0" t="s"/>
      <x:c r="UYJ18" s="0" t="s"/>
      <x:c r="UYK18" s="0" t="s"/>
      <x:c r="UYL18" s="0" t="s"/>
      <x:c r="UYM18" s="0" t="s"/>
      <x:c r="UYN18" s="0" t="s"/>
      <x:c r="UYO18" s="0" t="s"/>
      <x:c r="UYP18" s="0" t="s"/>
      <x:c r="UYQ18" s="0" t="s"/>
      <x:c r="UYR18" s="0" t="s"/>
      <x:c r="UYS18" s="0" t="s"/>
      <x:c r="UYT18" s="0" t="s"/>
      <x:c r="UYU18" s="0" t="s"/>
      <x:c r="UYV18" s="0" t="s"/>
      <x:c r="UYW18" s="0" t="s"/>
      <x:c r="UYX18" s="0" t="s"/>
      <x:c r="UYY18" s="0" t="s"/>
      <x:c r="UYZ18" s="0" t="s"/>
      <x:c r="UZA18" s="0" t="s"/>
      <x:c r="UZB18" s="0" t="s"/>
      <x:c r="UZC18" s="0" t="s"/>
      <x:c r="UZD18" s="0" t="s"/>
      <x:c r="UZE18" s="0" t="s"/>
      <x:c r="UZF18" s="0" t="s"/>
      <x:c r="UZG18" s="0" t="s"/>
      <x:c r="UZH18" s="0" t="s"/>
      <x:c r="UZI18" s="0" t="s"/>
      <x:c r="UZJ18" s="0" t="s"/>
      <x:c r="UZK18" s="0" t="s"/>
      <x:c r="UZL18" s="0" t="s"/>
      <x:c r="UZM18" s="0" t="s"/>
      <x:c r="UZN18" s="0" t="s"/>
      <x:c r="UZO18" s="0" t="s"/>
      <x:c r="UZP18" s="0" t="s"/>
      <x:c r="UZQ18" s="0" t="s"/>
      <x:c r="UZR18" s="0" t="s"/>
      <x:c r="UZS18" s="0" t="s"/>
      <x:c r="UZT18" s="0" t="s"/>
      <x:c r="UZU18" s="0" t="s"/>
      <x:c r="UZV18" s="0" t="s"/>
      <x:c r="UZW18" s="0" t="s"/>
      <x:c r="UZX18" s="0" t="s"/>
      <x:c r="UZY18" s="0" t="s"/>
      <x:c r="UZZ18" s="0" t="s"/>
      <x:c r="VAA18" s="0" t="s"/>
      <x:c r="VAB18" s="0" t="s"/>
      <x:c r="VAC18" s="0" t="s"/>
      <x:c r="VAD18" s="0" t="s"/>
      <x:c r="VAE18" s="0" t="s"/>
      <x:c r="VAF18" s="0" t="s"/>
      <x:c r="VAG18" s="0" t="s"/>
      <x:c r="VAH18" s="0" t="s"/>
      <x:c r="VAI18" s="0" t="s"/>
      <x:c r="VAJ18" s="0" t="s"/>
      <x:c r="VAK18" s="0" t="s"/>
      <x:c r="VAL18" s="0" t="s"/>
      <x:c r="VAM18" s="0" t="s"/>
      <x:c r="VAN18" s="0" t="s"/>
      <x:c r="VAO18" s="0" t="s"/>
      <x:c r="VAP18" s="0" t="s"/>
      <x:c r="VAQ18" s="0" t="s"/>
      <x:c r="VAR18" s="0" t="s"/>
      <x:c r="VAS18" s="0" t="s"/>
      <x:c r="VAT18" s="0" t="s"/>
      <x:c r="VAU18" s="0" t="s"/>
      <x:c r="VAV18" s="0" t="s"/>
      <x:c r="VAW18" s="0" t="s"/>
      <x:c r="VAX18" s="0" t="s"/>
      <x:c r="VAY18" s="0" t="s"/>
      <x:c r="VAZ18" s="0" t="s"/>
      <x:c r="VBA18" s="0" t="s"/>
      <x:c r="VBB18" s="0" t="s"/>
      <x:c r="VBC18" s="0" t="s"/>
      <x:c r="VBD18" s="0" t="s"/>
      <x:c r="VBE18" s="0" t="s"/>
      <x:c r="VBF18" s="0" t="s"/>
      <x:c r="VBG18" s="0" t="s"/>
      <x:c r="VBH18" s="0" t="s"/>
      <x:c r="VBI18" s="0" t="s"/>
      <x:c r="VBJ18" s="0" t="s"/>
      <x:c r="VBK18" s="0" t="s"/>
      <x:c r="VBL18" s="0" t="s"/>
      <x:c r="VBM18" s="0" t="s"/>
      <x:c r="VBN18" s="0" t="s"/>
      <x:c r="VBO18" s="0" t="s"/>
      <x:c r="VBP18" s="0" t="s"/>
      <x:c r="VBQ18" s="0" t="s"/>
      <x:c r="VBR18" s="0" t="s"/>
      <x:c r="VBS18" s="0" t="s"/>
      <x:c r="VBT18" s="0" t="s"/>
      <x:c r="VBU18" s="0" t="s"/>
      <x:c r="VBV18" s="0" t="s"/>
      <x:c r="VBW18" s="0" t="s"/>
      <x:c r="VBX18" s="0" t="s"/>
      <x:c r="VBY18" s="0" t="s"/>
      <x:c r="VBZ18" s="0" t="s"/>
      <x:c r="VCA18" s="0" t="s"/>
      <x:c r="VCB18" s="0" t="s"/>
      <x:c r="VCC18" s="0" t="s"/>
      <x:c r="VCD18" s="0" t="s"/>
      <x:c r="VCE18" s="0" t="s"/>
      <x:c r="VCF18" s="0" t="s"/>
      <x:c r="VCG18" s="0" t="s"/>
      <x:c r="VCH18" s="0" t="s"/>
      <x:c r="VCI18" s="0" t="s"/>
      <x:c r="VCJ18" s="0" t="s"/>
      <x:c r="VCK18" s="0" t="s"/>
      <x:c r="VCL18" s="0" t="s"/>
      <x:c r="VCM18" s="0" t="s"/>
      <x:c r="VCN18" s="0" t="s"/>
      <x:c r="VCO18" s="0" t="s"/>
      <x:c r="VCP18" s="0" t="s"/>
      <x:c r="VCQ18" s="0" t="s"/>
      <x:c r="VCR18" s="0" t="s"/>
      <x:c r="VCS18" s="0" t="s"/>
      <x:c r="VCT18" s="0" t="s"/>
      <x:c r="VCU18" s="0" t="s"/>
      <x:c r="VCV18" s="0" t="s"/>
      <x:c r="VCW18" s="0" t="s"/>
      <x:c r="VCX18" s="0" t="s"/>
      <x:c r="VCY18" s="0" t="s"/>
      <x:c r="VCZ18" s="0" t="s"/>
      <x:c r="VDA18" s="0" t="s"/>
      <x:c r="VDB18" s="0" t="s"/>
      <x:c r="VDC18" s="0" t="s"/>
      <x:c r="VDD18" s="0" t="s"/>
      <x:c r="VDE18" s="0" t="s"/>
      <x:c r="VDF18" s="0" t="s"/>
      <x:c r="VDG18" s="0" t="s"/>
      <x:c r="VDH18" s="0" t="s"/>
      <x:c r="VDI18" s="0" t="s"/>
      <x:c r="VDJ18" s="0" t="s"/>
      <x:c r="VDK18" s="0" t="s"/>
      <x:c r="VDL18" s="0" t="s"/>
      <x:c r="VDM18" s="0" t="s"/>
      <x:c r="VDN18" s="0" t="s"/>
      <x:c r="VDO18" s="0" t="s"/>
      <x:c r="VDP18" s="0" t="s"/>
      <x:c r="VDQ18" s="0" t="s"/>
      <x:c r="VDR18" s="0" t="s"/>
      <x:c r="VDS18" s="0" t="s"/>
      <x:c r="VDT18" s="0" t="s"/>
      <x:c r="VDU18" s="0" t="s"/>
      <x:c r="VDV18" s="0" t="s"/>
      <x:c r="VDW18" s="0" t="s"/>
      <x:c r="VDX18" s="0" t="s"/>
      <x:c r="VDY18" s="0" t="s"/>
      <x:c r="VDZ18" s="0" t="s"/>
      <x:c r="VEA18" s="0" t="s"/>
      <x:c r="VEB18" s="0" t="s"/>
      <x:c r="VEC18" s="0" t="s"/>
      <x:c r="VED18" s="0" t="s"/>
      <x:c r="VEE18" s="0" t="s"/>
      <x:c r="VEF18" s="0" t="s"/>
      <x:c r="VEG18" s="0" t="s"/>
      <x:c r="VEH18" s="0" t="s"/>
      <x:c r="VEI18" s="0" t="s"/>
      <x:c r="VEJ18" s="0" t="s"/>
      <x:c r="VEK18" s="0" t="s"/>
      <x:c r="VEL18" s="0" t="s"/>
      <x:c r="VEM18" s="0" t="s"/>
      <x:c r="VEN18" s="0" t="s"/>
      <x:c r="VEO18" s="0" t="s"/>
      <x:c r="VEP18" s="0" t="s"/>
      <x:c r="VEQ18" s="0" t="s"/>
      <x:c r="VER18" s="0" t="s"/>
      <x:c r="VES18" s="0" t="s"/>
      <x:c r="VET18" s="0" t="s"/>
      <x:c r="VEU18" s="0" t="s"/>
      <x:c r="VEV18" s="0" t="s"/>
      <x:c r="VEW18" s="0" t="s"/>
      <x:c r="VEX18" s="0" t="s"/>
      <x:c r="VEY18" s="0" t="s"/>
      <x:c r="VEZ18" s="0" t="s"/>
      <x:c r="VFA18" s="0" t="s"/>
      <x:c r="VFB18" s="0" t="s"/>
      <x:c r="VFC18" s="0" t="s"/>
      <x:c r="VFD18" s="0" t="s"/>
      <x:c r="VFE18" s="0" t="s"/>
      <x:c r="VFF18" s="0" t="s"/>
      <x:c r="VFG18" s="0" t="s"/>
      <x:c r="VFH18" s="0" t="s"/>
      <x:c r="VFI18" s="0" t="s"/>
      <x:c r="VFJ18" s="0" t="s"/>
      <x:c r="VFK18" s="0" t="s"/>
      <x:c r="VFL18" s="0" t="s"/>
      <x:c r="VFM18" s="0" t="s"/>
      <x:c r="VFN18" s="0" t="s"/>
      <x:c r="VFO18" s="0" t="s"/>
      <x:c r="VFP18" s="0" t="s"/>
      <x:c r="VFQ18" s="0" t="s"/>
      <x:c r="VFR18" s="0" t="s"/>
      <x:c r="VFS18" s="0" t="s"/>
      <x:c r="VFT18" s="0" t="s"/>
      <x:c r="VFU18" s="0" t="s"/>
      <x:c r="VFV18" s="0" t="s"/>
      <x:c r="VFW18" s="0" t="s"/>
      <x:c r="VFX18" s="0" t="s"/>
      <x:c r="VFY18" s="0" t="s"/>
      <x:c r="VFZ18" s="0" t="s"/>
      <x:c r="VGA18" s="0" t="s"/>
      <x:c r="VGB18" s="0" t="s"/>
      <x:c r="VGC18" s="0" t="s"/>
      <x:c r="VGD18" s="0" t="s"/>
      <x:c r="VGE18" s="0" t="s"/>
      <x:c r="VGF18" s="0" t="s"/>
      <x:c r="VGG18" s="0" t="s"/>
      <x:c r="VGH18" s="0" t="s"/>
      <x:c r="VGI18" s="0" t="s"/>
      <x:c r="VGJ18" s="0" t="s"/>
      <x:c r="VGK18" s="0" t="s"/>
      <x:c r="VGL18" s="0" t="s"/>
      <x:c r="VGM18" s="0" t="s"/>
      <x:c r="VGN18" s="0" t="s"/>
      <x:c r="VGO18" s="0" t="s"/>
      <x:c r="VGP18" s="0" t="s"/>
      <x:c r="VGQ18" s="0" t="s"/>
      <x:c r="VGR18" s="0" t="s"/>
      <x:c r="VGS18" s="0" t="s"/>
      <x:c r="VGT18" s="0" t="s"/>
      <x:c r="VGU18" s="0" t="s"/>
      <x:c r="VGV18" s="0" t="s"/>
      <x:c r="VGW18" s="0" t="s"/>
      <x:c r="VGX18" s="0" t="s"/>
      <x:c r="VGY18" s="0" t="s"/>
      <x:c r="VGZ18" s="0" t="s"/>
      <x:c r="VHA18" s="0" t="s"/>
      <x:c r="VHB18" s="0" t="s"/>
      <x:c r="VHC18" s="0" t="s"/>
      <x:c r="VHD18" s="0" t="s"/>
      <x:c r="VHE18" s="0" t="s"/>
      <x:c r="VHF18" s="0" t="s"/>
      <x:c r="VHG18" s="0" t="s"/>
      <x:c r="VHH18" s="0" t="s"/>
      <x:c r="VHI18" s="0" t="s"/>
      <x:c r="VHJ18" s="0" t="s"/>
      <x:c r="VHK18" s="0" t="s"/>
      <x:c r="VHL18" s="0" t="s"/>
      <x:c r="VHM18" s="0" t="s"/>
      <x:c r="VHN18" s="0" t="s"/>
      <x:c r="VHO18" s="0" t="s"/>
      <x:c r="VHP18" s="0" t="s"/>
      <x:c r="VHQ18" s="0" t="s"/>
      <x:c r="VHR18" s="0" t="s"/>
      <x:c r="VHS18" s="0" t="s"/>
      <x:c r="VHT18" s="0" t="s"/>
      <x:c r="VHU18" s="0" t="s"/>
      <x:c r="VHV18" s="0" t="s"/>
      <x:c r="VHW18" s="0" t="s"/>
      <x:c r="VHX18" s="0" t="s"/>
      <x:c r="VHY18" s="0" t="s"/>
      <x:c r="VHZ18" s="0" t="s"/>
      <x:c r="VIA18" s="0" t="s"/>
      <x:c r="VIB18" s="0" t="s"/>
      <x:c r="VIC18" s="0" t="s"/>
      <x:c r="VID18" s="0" t="s"/>
      <x:c r="VIE18" s="0" t="s"/>
      <x:c r="VIF18" s="0" t="s"/>
      <x:c r="VIG18" s="0" t="s"/>
      <x:c r="VIH18" s="0" t="s"/>
      <x:c r="VII18" s="0" t="s"/>
      <x:c r="VIJ18" s="0" t="s"/>
      <x:c r="VIK18" s="0" t="s"/>
      <x:c r="VIL18" s="0" t="s"/>
      <x:c r="VIM18" s="0" t="s"/>
      <x:c r="VIN18" s="0" t="s"/>
      <x:c r="VIO18" s="0" t="s"/>
      <x:c r="VIP18" s="0" t="s"/>
      <x:c r="VIQ18" s="0" t="s"/>
      <x:c r="VIR18" s="0" t="s"/>
      <x:c r="VIS18" s="0" t="s"/>
      <x:c r="VIT18" s="0" t="s"/>
      <x:c r="VIU18" s="0" t="s"/>
      <x:c r="VIV18" s="0" t="s"/>
      <x:c r="VIW18" s="0" t="s"/>
      <x:c r="VIX18" s="0" t="s"/>
      <x:c r="VIY18" s="0" t="s"/>
      <x:c r="VIZ18" s="0" t="s"/>
      <x:c r="VJA18" s="0" t="s"/>
      <x:c r="VJB18" s="0" t="s"/>
      <x:c r="VJC18" s="0" t="s"/>
      <x:c r="VJD18" s="0" t="s"/>
      <x:c r="VJE18" s="0" t="s"/>
      <x:c r="VJF18" s="0" t="s"/>
      <x:c r="VJG18" s="0" t="s"/>
      <x:c r="VJH18" s="0" t="s"/>
      <x:c r="VJI18" s="0" t="s"/>
      <x:c r="VJJ18" s="0" t="s"/>
      <x:c r="VJK18" s="0" t="s"/>
      <x:c r="VJL18" s="0" t="s"/>
      <x:c r="VJM18" s="0" t="s"/>
      <x:c r="VJN18" s="0" t="s"/>
      <x:c r="VJO18" s="0" t="s"/>
      <x:c r="VJP18" s="0" t="s"/>
      <x:c r="VJQ18" s="0" t="s"/>
      <x:c r="VJR18" s="0" t="s"/>
      <x:c r="VJS18" s="0" t="s"/>
      <x:c r="VJT18" s="0" t="s"/>
      <x:c r="VJU18" s="0" t="s"/>
      <x:c r="VJV18" s="0" t="s"/>
      <x:c r="VJW18" s="0" t="s"/>
      <x:c r="VJX18" s="0" t="s"/>
      <x:c r="VJY18" s="0" t="s"/>
      <x:c r="VJZ18" s="0" t="s"/>
      <x:c r="VKA18" s="0" t="s"/>
      <x:c r="VKB18" s="0" t="s"/>
      <x:c r="VKC18" s="0" t="s"/>
      <x:c r="VKD18" s="0" t="s"/>
      <x:c r="VKE18" s="0" t="s"/>
      <x:c r="VKF18" s="0" t="s"/>
      <x:c r="VKG18" s="0" t="s"/>
      <x:c r="VKH18" s="0" t="s"/>
      <x:c r="VKI18" s="0" t="s"/>
      <x:c r="VKJ18" s="0" t="s"/>
      <x:c r="VKK18" s="0" t="s"/>
      <x:c r="VKL18" s="0" t="s"/>
      <x:c r="VKM18" s="0" t="s"/>
      <x:c r="VKN18" s="0" t="s"/>
      <x:c r="VKO18" s="0" t="s"/>
      <x:c r="VKP18" s="0" t="s"/>
      <x:c r="VKQ18" s="0" t="s"/>
      <x:c r="VKR18" s="0" t="s"/>
      <x:c r="VKS18" s="0" t="s"/>
      <x:c r="VKT18" s="0" t="s"/>
      <x:c r="VKU18" s="0" t="s"/>
      <x:c r="VKV18" s="0" t="s"/>
      <x:c r="VKW18" s="0" t="s"/>
      <x:c r="VKX18" s="0" t="s"/>
      <x:c r="VKY18" s="0" t="s"/>
      <x:c r="VKZ18" s="0" t="s"/>
      <x:c r="VLA18" s="0" t="s"/>
      <x:c r="VLB18" s="0" t="s"/>
      <x:c r="VLC18" s="0" t="s"/>
      <x:c r="VLD18" s="0" t="s"/>
      <x:c r="VLE18" s="0" t="s"/>
      <x:c r="VLF18" s="0" t="s"/>
      <x:c r="VLG18" s="0" t="s"/>
      <x:c r="VLH18" s="0" t="s"/>
      <x:c r="VLI18" s="0" t="s"/>
      <x:c r="VLJ18" s="0" t="s"/>
      <x:c r="VLK18" s="0" t="s"/>
      <x:c r="VLL18" s="0" t="s"/>
      <x:c r="VLM18" s="0" t="s"/>
      <x:c r="VLN18" s="0" t="s"/>
      <x:c r="VLO18" s="0" t="s"/>
      <x:c r="VLP18" s="0" t="s"/>
      <x:c r="VLQ18" s="0" t="s"/>
      <x:c r="VLR18" s="0" t="s"/>
      <x:c r="VLS18" s="0" t="s"/>
      <x:c r="VLT18" s="0" t="s"/>
      <x:c r="VLU18" s="0" t="s"/>
      <x:c r="VLV18" s="0" t="s"/>
      <x:c r="VLW18" s="0" t="s"/>
      <x:c r="VLX18" s="0" t="s"/>
      <x:c r="VLY18" s="0" t="s"/>
      <x:c r="VLZ18" s="0" t="s"/>
      <x:c r="VMA18" s="0" t="s"/>
      <x:c r="VMB18" s="0" t="s"/>
      <x:c r="VMC18" s="0" t="s"/>
      <x:c r="VMD18" s="0" t="s"/>
      <x:c r="VME18" s="0" t="s"/>
      <x:c r="VMF18" s="0" t="s"/>
      <x:c r="VMG18" s="0" t="s"/>
      <x:c r="VMH18" s="0" t="s"/>
      <x:c r="VMI18" s="0" t="s"/>
      <x:c r="VMJ18" s="0" t="s"/>
      <x:c r="VMK18" s="0" t="s"/>
      <x:c r="VML18" s="0" t="s"/>
      <x:c r="VMM18" s="0" t="s"/>
      <x:c r="VMN18" s="0" t="s"/>
      <x:c r="VMO18" s="0" t="s"/>
      <x:c r="VMP18" s="0" t="s"/>
      <x:c r="VMQ18" s="0" t="s"/>
      <x:c r="VMR18" s="0" t="s"/>
      <x:c r="VMS18" s="0" t="s"/>
      <x:c r="VMT18" s="0" t="s"/>
      <x:c r="VMU18" s="0" t="s"/>
      <x:c r="VMV18" s="0" t="s"/>
      <x:c r="VMW18" s="0" t="s"/>
      <x:c r="VMX18" s="0" t="s"/>
      <x:c r="VMY18" s="0" t="s"/>
      <x:c r="VMZ18" s="0" t="s"/>
      <x:c r="VNA18" s="0" t="s"/>
      <x:c r="VNB18" s="0" t="s"/>
      <x:c r="VNC18" s="0" t="s"/>
      <x:c r="VND18" s="0" t="s"/>
      <x:c r="VNE18" s="0" t="s"/>
      <x:c r="VNF18" s="0" t="s"/>
      <x:c r="VNG18" s="0" t="s"/>
      <x:c r="VNH18" s="0" t="s"/>
      <x:c r="VNI18" s="0" t="s"/>
      <x:c r="VNJ18" s="0" t="s"/>
      <x:c r="VNK18" s="0" t="s"/>
      <x:c r="VNL18" s="0" t="s"/>
      <x:c r="VNM18" s="0" t="s"/>
      <x:c r="VNN18" s="0" t="s"/>
      <x:c r="VNO18" s="0" t="s"/>
      <x:c r="VNP18" s="0" t="s"/>
      <x:c r="VNQ18" s="0" t="s"/>
      <x:c r="VNR18" s="0" t="s"/>
      <x:c r="VNS18" s="0" t="s"/>
      <x:c r="VNT18" s="0" t="s"/>
      <x:c r="VNU18" s="0" t="s"/>
      <x:c r="VNV18" s="0" t="s"/>
      <x:c r="VNW18" s="0" t="s"/>
      <x:c r="VNX18" s="0" t="s"/>
      <x:c r="VNY18" s="0" t="s"/>
      <x:c r="VNZ18" s="0" t="s"/>
      <x:c r="VOA18" s="0" t="s"/>
      <x:c r="VOB18" s="0" t="s"/>
      <x:c r="VOC18" s="0" t="s"/>
      <x:c r="VOD18" s="0" t="s"/>
      <x:c r="VOE18" s="0" t="s"/>
      <x:c r="VOF18" s="0" t="s"/>
      <x:c r="VOG18" s="0" t="s"/>
      <x:c r="VOH18" s="0" t="s"/>
      <x:c r="VOI18" s="0" t="s"/>
      <x:c r="VOJ18" s="0" t="s"/>
      <x:c r="VOK18" s="0" t="s"/>
      <x:c r="VOL18" s="0" t="s"/>
      <x:c r="VOM18" s="0" t="s"/>
      <x:c r="VON18" s="0" t="s"/>
      <x:c r="VOO18" s="0" t="s"/>
      <x:c r="VOP18" s="0" t="s"/>
      <x:c r="VOQ18" s="0" t="s"/>
      <x:c r="VOR18" s="0" t="s"/>
      <x:c r="VOS18" s="0" t="s"/>
      <x:c r="VOT18" s="0" t="s"/>
      <x:c r="VOU18" s="0" t="s"/>
      <x:c r="VOV18" s="0" t="s"/>
      <x:c r="VOW18" s="0" t="s"/>
      <x:c r="VOX18" s="0" t="s"/>
      <x:c r="VOY18" s="0" t="s"/>
      <x:c r="VOZ18" s="0" t="s"/>
      <x:c r="VPA18" s="0" t="s"/>
      <x:c r="VPB18" s="0" t="s"/>
      <x:c r="VPC18" s="0" t="s"/>
      <x:c r="VPD18" s="0" t="s"/>
      <x:c r="VPE18" s="0" t="s"/>
      <x:c r="VPF18" s="0" t="s"/>
      <x:c r="VPG18" s="0" t="s"/>
      <x:c r="VPH18" s="0" t="s"/>
      <x:c r="VPI18" s="0" t="s"/>
      <x:c r="VPJ18" s="0" t="s"/>
      <x:c r="VPK18" s="0" t="s"/>
      <x:c r="VPL18" s="0" t="s"/>
      <x:c r="VPM18" s="0" t="s"/>
      <x:c r="VPN18" s="0" t="s"/>
      <x:c r="VPO18" s="0" t="s"/>
      <x:c r="VPP18" s="0" t="s"/>
      <x:c r="VPQ18" s="0" t="s"/>
      <x:c r="VPR18" s="0" t="s"/>
      <x:c r="VPS18" s="0" t="s"/>
      <x:c r="VPT18" s="0" t="s"/>
      <x:c r="VPU18" s="0" t="s"/>
      <x:c r="VPV18" s="0" t="s"/>
      <x:c r="VPW18" s="0" t="s"/>
      <x:c r="VPX18" s="0" t="s"/>
      <x:c r="VPY18" s="0" t="s"/>
      <x:c r="VPZ18" s="0" t="s"/>
      <x:c r="VQA18" s="0" t="s"/>
      <x:c r="VQB18" s="0" t="s"/>
      <x:c r="VQC18" s="0" t="s"/>
      <x:c r="VQD18" s="0" t="s"/>
      <x:c r="VQE18" s="0" t="s"/>
      <x:c r="VQF18" s="0" t="s"/>
      <x:c r="VQG18" s="0" t="s"/>
      <x:c r="VQH18" s="0" t="s"/>
      <x:c r="VQI18" s="0" t="s"/>
      <x:c r="VQJ18" s="0" t="s"/>
      <x:c r="VQK18" s="0" t="s"/>
      <x:c r="VQL18" s="0" t="s"/>
      <x:c r="VQM18" s="0" t="s"/>
      <x:c r="VQN18" s="0" t="s"/>
      <x:c r="VQO18" s="0" t="s"/>
      <x:c r="VQP18" s="0" t="s"/>
      <x:c r="VQQ18" s="0" t="s"/>
      <x:c r="VQR18" s="0" t="s"/>
      <x:c r="VQS18" s="0" t="s"/>
      <x:c r="VQT18" s="0" t="s"/>
      <x:c r="VQU18" s="0" t="s"/>
      <x:c r="VQV18" s="0" t="s"/>
      <x:c r="VQW18" s="0" t="s"/>
      <x:c r="VQX18" s="0" t="s"/>
      <x:c r="VQY18" s="0" t="s"/>
      <x:c r="VQZ18" s="0" t="s"/>
      <x:c r="VRA18" s="0" t="s"/>
      <x:c r="VRB18" s="0" t="s"/>
      <x:c r="VRC18" s="0" t="s"/>
      <x:c r="VRD18" s="0" t="s"/>
      <x:c r="VRE18" s="0" t="s"/>
      <x:c r="VRF18" s="0" t="s"/>
      <x:c r="VRG18" s="0" t="s"/>
      <x:c r="VRH18" s="0" t="s"/>
      <x:c r="VRI18" s="0" t="s"/>
      <x:c r="VRJ18" s="0" t="s"/>
      <x:c r="VRK18" s="0" t="s"/>
      <x:c r="VRL18" s="0" t="s"/>
      <x:c r="VRM18" s="0" t="s"/>
      <x:c r="VRN18" s="0" t="s"/>
      <x:c r="VRO18" s="0" t="s"/>
      <x:c r="VRP18" s="0" t="s"/>
      <x:c r="VRQ18" s="0" t="s"/>
      <x:c r="VRR18" s="0" t="s"/>
      <x:c r="VRS18" s="0" t="s"/>
      <x:c r="VRT18" s="0" t="s"/>
      <x:c r="VRU18" s="0" t="s"/>
      <x:c r="VRV18" s="0" t="s"/>
      <x:c r="VRW18" s="0" t="s"/>
      <x:c r="VRX18" s="0" t="s"/>
      <x:c r="VRY18" s="0" t="s"/>
      <x:c r="VRZ18" s="0" t="s"/>
      <x:c r="VSA18" s="0" t="s"/>
      <x:c r="VSB18" s="0" t="s"/>
      <x:c r="VSC18" s="0" t="s"/>
      <x:c r="VSD18" s="0" t="s"/>
      <x:c r="VSE18" s="0" t="s"/>
      <x:c r="VSF18" s="0" t="s"/>
      <x:c r="VSG18" s="0" t="s"/>
      <x:c r="VSH18" s="0" t="s"/>
      <x:c r="VSI18" s="0" t="s"/>
      <x:c r="VSJ18" s="0" t="s"/>
      <x:c r="VSK18" s="0" t="s"/>
      <x:c r="VSL18" s="0" t="s"/>
      <x:c r="VSM18" s="0" t="s"/>
      <x:c r="VSN18" s="0" t="s"/>
      <x:c r="VSO18" s="0" t="s"/>
      <x:c r="VSP18" s="0" t="s"/>
      <x:c r="VSQ18" s="0" t="s"/>
      <x:c r="VSR18" s="0" t="s"/>
      <x:c r="VSS18" s="0" t="s"/>
      <x:c r="VST18" s="0" t="s"/>
      <x:c r="VSU18" s="0" t="s"/>
      <x:c r="VSV18" s="0" t="s"/>
      <x:c r="VSW18" s="0" t="s"/>
      <x:c r="VSX18" s="0" t="s"/>
      <x:c r="VSY18" s="0" t="s"/>
      <x:c r="VSZ18" s="0" t="s"/>
      <x:c r="VTA18" s="0" t="s"/>
      <x:c r="VTB18" s="0" t="s"/>
      <x:c r="VTC18" s="0" t="s"/>
      <x:c r="VTD18" s="0" t="s"/>
      <x:c r="VTE18" s="0" t="s"/>
      <x:c r="VTF18" s="0" t="s"/>
      <x:c r="VTG18" s="0" t="s"/>
      <x:c r="VTH18" s="0" t="s"/>
      <x:c r="VTI18" s="0" t="s"/>
      <x:c r="VTJ18" s="0" t="s"/>
      <x:c r="VTK18" s="0" t="s"/>
      <x:c r="VTL18" s="0" t="s"/>
      <x:c r="VTM18" s="0" t="s"/>
      <x:c r="VTN18" s="0" t="s"/>
      <x:c r="VTO18" s="0" t="s"/>
      <x:c r="VTP18" s="0" t="s"/>
      <x:c r="VTQ18" s="0" t="s"/>
      <x:c r="VTR18" s="0" t="s"/>
      <x:c r="VTS18" s="0" t="s"/>
      <x:c r="VTT18" s="0" t="s"/>
      <x:c r="VTU18" s="0" t="s"/>
      <x:c r="VTV18" s="0" t="s"/>
      <x:c r="VTW18" s="0" t="s"/>
      <x:c r="VTX18" s="0" t="s"/>
      <x:c r="VTY18" s="0" t="s"/>
      <x:c r="VTZ18" s="0" t="s"/>
      <x:c r="VUA18" s="0" t="s"/>
      <x:c r="VUB18" s="0" t="s"/>
      <x:c r="VUC18" s="0" t="s"/>
      <x:c r="VUD18" s="0" t="s"/>
      <x:c r="VUE18" s="0" t="s"/>
      <x:c r="VUF18" s="0" t="s"/>
      <x:c r="VUG18" s="0" t="s"/>
      <x:c r="VUH18" s="0" t="s"/>
      <x:c r="VUI18" s="0" t="s"/>
      <x:c r="VUJ18" s="0" t="s"/>
      <x:c r="VUK18" s="0" t="s"/>
      <x:c r="VUL18" s="0" t="s"/>
      <x:c r="VUM18" s="0" t="s"/>
      <x:c r="VUN18" s="0" t="s"/>
      <x:c r="VUO18" s="0" t="s"/>
      <x:c r="VUP18" s="0" t="s"/>
      <x:c r="VUQ18" s="0" t="s"/>
      <x:c r="VUR18" s="0" t="s"/>
      <x:c r="VUS18" s="0" t="s"/>
      <x:c r="VUT18" s="0" t="s"/>
      <x:c r="VUU18" s="0" t="s"/>
      <x:c r="VUV18" s="0" t="s"/>
      <x:c r="VUW18" s="0" t="s"/>
      <x:c r="VUX18" s="0" t="s"/>
      <x:c r="VUY18" s="0" t="s"/>
      <x:c r="VUZ18" s="0" t="s"/>
      <x:c r="VVA18" s="0" t="s"/>
      <x:c r="VVB18" s="0" t="s"/>
      <x:c r="VVC18" s="0" t="s"/>
      <x:c r="VVD18" s="0" t="s"/>
      <x:c r="VVE18" s="0" t="s"/>
      <x:c r="VVF18" s="0" t="s"/>
      <x:c r="VVG18" s="0" t="s"/>
      <x:c r="VVH18" s="0" t="s"/>
      <x:c r="VVI18" s="0" t="s"/>
      <x:c r="VVJ18" s="0" t="s"/>
      <x:c r="VVK18" s="0" t="s"/>
      <x:c r="VVL18" s="0" t="s"/>
      <x:c r="VVM18" s="0" t="s"/>
      <x:c r="VVN18" s="0" t="s"/>
      <x:c r="VVO18" s="0" t="s"/>
      <x:c r="VVP18" s="0" t="s"/>
      <x:c r="VVQ18" s="0" t="s"/>
      <x:c r="VVR18" s="0" t="s"/>
      <x:c r="VVS18" s="0" t="s"/>
      <x:c r="VVT18" s="0" t="s"/>
      <x:c r="VVU18" s="0" t="s"/>
      <x:c r="VVV18" s="0" t="s"/>
      <x:c r="VVW18" s="0" t="s"/>
      <x:c r="VVX18" s="0" t="s"/>
      <x:c r="VVY18" s="0" t="s"/>
      <x:c r="VVZ18" s="0" t="s"/>
      <x:c r="VWA18" s="0" t="s"/>
      <x:c r="VWB18" s="0" t="s"/>
      <x:c r="VWC18" s="0" t="s"/>
      <x:c r="VWD18" s="0" t="s"/>
      <x:c r="VWE18" s="0" t="s"/>
      <x:c r="VWF18" s="0" t="s"/>
      <x:c r="VWG18" s="0" t="s"/>
      <x:c r="VWH18" s="0" t="s"/>
      <x:c r="VWI18" s="0" t="s"/>
      <x:c r="VWJ18" s="0" t="s"/>
      <x:c r="VWK18" s="0" t="s"/>
      <x:c r="VWL18" s="0" t="s"/>
      <x:c r="VWM18" s="0" t="s"/>
      <x:c r="VWN18" s="0" t="s"/>
      <x:c r="VWO18" s="0" t="s"/>
      <x:c r="VWP18" s="0" t="s"/>
      <x:c r="VWQ18" s="0" t="s"/>
      <x:c r="VWR18" s="0" t="s"/>
      <x:c r="VWS18" s="0" t="s"/>
      <x:c r="VWT18" s="0" t="s"/>
      <x:c r="VWU18" s="0" t="s"/>
      <x:c r="VWV18" s="0" t="s"/>
      <x:c r="VWW18" s="0" t="s"/>
      <x:c r="VWX18" s="0" t="s"/>
      <x:c r="VWY18" s="0" t="s"/>
      <x:c r="VWZ18" s="0" t="s"/>
      <x:c r="VXA18" s="0" t="s"/>
      <x:c r="VXB18" s="0" t="s"/>
      <x:c r="VXC18" s="0" t="s"/>
      <x:c r="VXD18" s="0" t="s"/>
      <x:c r="VXE18" s="0" t="s"/>
      <x:c r="VXF18" s="0" t="s"/>
      <x:c r="VXG18" s="0" t="s"/>
      <x:c r="VXH18" s="0" t="s"/>
      <x:c r="VXI18" s="0" t="s"/>
      <x:c r="VXJ18" s="0" t="s"/>
      <x:c r="VXK18" s="0" t="s"/>
      <x:c r="VXL18" s="0" t="s"/>
      <x:c r="VXM18" s="0" t="s"/>
      <x:c r="VXN18" s="0" t="s"/>
      <x:c r="VXO18" s="0" t="s"/>
      <x:c r="VXP18" s="0" t="s"/>
      <x:c r="VXQ18" s="0" t="s"/>
      <x:c r="VXR18" s="0" t="s"/>
      <x:c r="VXS18" s="0" t="s"/>
      <x:c r="VXT18" s="0" t="s"/>
      <x:c r="VXU18" s="0" t="s"/>
      <x:c r="VXV18" s="0" t="s"/>
      <x:c r="VXW18" s="0" t="s"/>
      <x:c r="VXX18" s="0" t="s"/>
      <x:c r="VXY18" s="0" t="s"/>
      <x:c r="VXZ18" s="0" t="s"/>
      <x:c r="VYA18" s="0" t="s"/>
      <x:c r="VYB18" s="0" t="s"/>
      <x:c r="VYC18" s="0" t="s"/>
      <x:c r="VYD18" s="0" t="s"/>
      <x:c r="VYE18" s="0" t="s"/>
      <x:c r="VYF18" s="0" t="s"/>
      <x:c r="VYG18" s="0" t="s"/>
      <x:c r="VYH18" s="0" t="s"/>
      <x:c r="VYI18" s="0" t="s"/>
      <x:c r="VYJ18" s="0" t="s"/>
      <x:c r="VYK18" s="0" t="s"/>
      <x:c r="VYL18" s="0" t="s"/>
      <x:c r="VYM18" s="0" t="s"/>
      <x:c r="VYN18" s="0" t="s"/>
      <x:c r="VYO18" s="0" t="s"/>
      <x:c r="VYP18" s="0" t="s"/>
      <x:c r="VYQ18" s="0" t="s"/>
      <x:c r="VYR18" s="0" t="s"/>
      <x:c r="VYS18" s="0" t="s"/>
      <x:c r="VYT18" s="0" t="s"/>
      <x:c r="VYU18" s="0" t="s"/>
      <x:c r="VYV18" s="0" t="s"/>
      <x:c r="VYW18" s="0" t="s"/>
      <x:c r="VYX18" s="0" t="s"/>
      <x:c r="VYY18" s="0" t="s"/>
      <x:c r="VYZ18" s="0" t="s"/>
      <x:c r="VZA18" s="0" t="s"/>
      <x:c r="VZB18" s="0" t="s"/>
      <x:c r="VZC18" s="0" t="s"/>
      <x:c r="VZD18" s="0" t="s"/>
      <x:c r="VZE18" s="0" t="s"/>
      <x:c r="VZF18" s="0" t="s"/>
      <x:c r="VZG18" s="0" t="s"/>
      <x:c r="VZH18" s="0" t="s"/>
      <x:c r="VZI18" s="0" t="s"/>
      <x:c r="VZJ18" s="0" t="s"/>
      <x:c r="VZK18" s="0" t="s"/>
      <x:c r="VZL18" s="0" t="s"/>
      <x:c r="VZM18" s="0" t="s"/>
      <x:c r="VZN18" s="0" t="s"/>
      <x:c r="VZO18" s="0" t="s"/>
      <x:c r="VZP18" s="0" t="s"/>
      <x:c r="VZQ18" s="0" t="s"/>
      <x:c r="VZR18" s="0" t="s"/>
      <x:c r="VZS18" s="0" t="s"/>
      <x:c r="VZT18" s="0" t="s"/>
      <x:c r="VZU18" s="0" t="s"/>
      <x:c r="VZV18" s="0" t="s"/>
      <x:c r="VZW18" s="0" t="s"/>
      <x:c r="VZX18" s="0" t="s"/>
      <x:c r="VZY18" s="0" t="s"/>
      <x:c r="VZZ18" s="0" t="s"/>
      <x:c r="WAA18" s="0" t="s"/>
      <x:c r="WAB18" s="0" t="s"/>
      <x:c r="WAC18" s="0" t="s"/>
      <x:c r="WAD18" s="0" t="s"/>
      <x:c r="WAE18" s="0" t="s"/>
      <x:c r="WAF18" s="0" t="s"/>
      <x:c r="WAG18" s="0" t="s"/>
      <x:c r="WAH18" s="0" t="s"/>
      <x:c r="WAI18" s="0" t="s"/>
      <x:c r="WAJ18" s="0" t="s"/>
      <x:c r="WAK18" s="0" t="s"/>
      <x:c r="WAL18" s="0" t="s"/>
      <x:c r="WAM18" s="0" t="s"/>
      <x:c r="WAN18" s="0" t="s"/>
      <x:c r="WAO18" s="0" t="s"/>
      <x:c r="WAP18" s="0" t="s"/>
      <x:c r="WAQ18" s="0" t="s"/>
      <x:c r="WAR18" s="0" t="s"/>
      <x:c r="WAS18" s="0" t="s"/>
      <x:c r="WAT18" s="0" t="s"/>
      <x:c r="WAU18" s="0" t="s"/>
      <x:c r="WAV18" s="0" t="s"/>
      <x:c r="WAW18" s="0" t="s"/>
      <x:c r="WAX18" s="0" t="s"/>
      <x:c r="WAY18" s="0" t="s"/>
      <x:c r="WAZ18" s="0" t="s"/>
      <x:c r="WBA18" s="0" t="s"/>
      <x:c r="WBB18" s="0" t="s"/>
      <x:c r="WBC18" s="0" t="s"/>
      <x:c r="WBD18" s="0" t="s"/>
      <x:c r="WBE18" s="0" t="s"/>
      <x:c r="WBF18" s="0" t="s"/>
      <x:c r="WBG18" s="0" t="s"/>
      <x:c r="WBH18" s="0" t="s"/>
      <x:c r="WBI18" s="0" t="s"/>
      <x:c r="WBJ18" s="0" t="s"/>
      <x:c r="WBK18" s="0" t="s"/>
      <x:c r="WBL18" s="0" t="s"/>
      <x:c r="WBM18" s="0" t="s"/>
      <x:c r="WBN18" s="0" t="s"/>
      <x:c r="WBO18" s="0" t="s"/>
      <x:c r="WBP18" s="0" t="s"/>
      <x:c r="WBQ18" s="0" t="s"/>
      <x:c r="WBR18" s="0" t="s"/>
      <x:c r="WBS18" s="0" t="s"/>
      <x:c r="WBT18" s="0" t="s"/>
      <x:c r="WBU18" s="0" t="s"/>
      <x:c r="WBV18" s="0" t="s"/>
      <x:c r="WBW18" s="0" t="s"/>
      <x:c r="WBX18" s="0" t="s"/>
      <x:c r="WBY18" s="0" t="s"/>
      <x:c r="WBZ18" s="0" t="s"/>
      <x:c r="WCA18" s="0" t="s"/>
      <x:c r="WCB18" s="0" t="s"/>
      <x:c r="WCC18" s="0" t="s"/>
      <x:c r="WCD18" s="0" t="s"/>
      <x:c r="WCE18" s="0" t="s"/>
      <x:c r="WCF18" s="0" t="s"/>
      <x:c r="WCG18" s="0" t="s"/>
      <x:c r="WCH18" s="0" t="s"/>
      <x:c r="WCI18" s="0" t="s"/>
      <x:c r="WCJ18" s="0" t="s"/>
      <x:c r="WCK18" s="0" t="s"/>
      <x:c r="WCL18" s="0" t="s"/>
      <x:c r="WCM18" s="0" t="s"/>
      <x:c r="WCN18" s="0" t="s"/>
      <x:c r="WCO18" s="0" t="s"/>
      <x:c r="WCP18" s="0" t="s"/>
      <x:c r="WCQ18" s="0" t="s"/>
      <x:c r="WCR18" s="0" t="s"/>
      <x:c r="WCS18" s="0" t="s"/>
      <x:c r="WCT18" s="0" t="s"/>
      <x:c r="WCU18" s="0" t="s"/>
      <x:c r="WCV18" s="0" t="s"/>
      <x:c r="WCW18" s="0" t="s"/>
      <x:c r="WCX18" s="0" t="s"/>
      <x:c r="WCY18" s="0" t="s"/>
      <x:c r="WCZ18" s="0" t="s"/>
      <x:c r="WDA18" s="0" t="s"/>
      <x:c r="WDB18" s="0" t="s"/>
      <x:c r="WDC18" s="0" t="s"/>
      <x:c r="WDD18" s="0" t="s"/>
      <x:c r="WDE18" s="0" t="s"/>
      <x:c r="WDF18" s="0" t="s"/>
      <x:c r="WDG18" s="0" t="s"/>
      <x:c r="WDH18" s="0" t="s"/>
      <x:c r="WDI18" s="0" t="s"/>
      <x:c r="WDJ18" s="0" t="s"/>
      <x:c r="WDK18" s="0" t="s"/>
      <x:c r="WDL18" s="0" t="s"/>
      <x:c r="WDM18" s="0" t="s"/>
      <x:c r="WDN18" s="0" t="s"/>
      <x:c r="WDO18" s="0" t="s"/>
      <x:c r="WDP18" s="0" t="s"/>
      <x:c r="WDQ18" s="0" t="s"/>
      <x:c r="WDR18" s="0" t="s"/>
      <x:c r="WDS18" s="0" t="s"/>
      <x:c r="WDT18" s="0" t="s"/>
      <x:c r="WDU18" s="0" t="s"/>
      <x:c r="WDV18" s="0" t="s"/>
      <x:c r="WDW18" s="0" t="s"/>
      <x:c r="WDX18" s="0" t="s"/>
      <x:c r="WDY18" s="0" t="s"/>
      <x:c r="WDZ18" s="0" t="s"/>
      <x:c r="WEA18" s="0" t="s"/>
      <x:c r="WEB18" s="0" t="s"/>
      <x:c r="WEC18" s="0" t="s"/>
      <x:c r="WED18" s="0" t="s"/>
      <x:c r="WEE18" s="0" t="s"/>
      <x:c r="WEF18" s="0" t="s"/>
      <x:c r="WEG18" s="0" t="s"/>
      <x:c r="WEH18" s="0" t="s"/>
      <x:c r="WEI18" s="0" t="s"/>
      <x:c r="WEJ18" s="0" t="s"/>
      <x:c r="WEK18" s="0" t="s"/>
      <x:c r="WEL18" s="0" t="s"/>
      <x:c r="WEM18" s="0" t="s"/>
      <x:c r="WEN18" s="0" t="s"/>
      <x:c r="WEO18" s="0" t="s"/>
      <x:c r="WEP18" s="0" t="s"/>
      <x:c r="WEQ18" s="0" t="s"/>
      <x:c r="WER18" s="0" t="s"/>
      <x:c r="WES18" s="0" t="s"/>
      <x:c r="WET18" s="0" t="s"/>
      <x:c r="WEU18" s="0" t="s"/>
      <x:c r="WEV18" s="0" t="s"/>
      <x:c r="WEW18" s="0" t="s"/>
      <x:c r="WEX18" s="0" t="s"/>
      <x:c r="WEY18" s="0" t="s"/>
      <x:c r="WEZ18" s="0" t="s"/>
      <x:c r="WFA18" s="0" t="s"/>
      <x:c r="WFB18" s="0" t="s"/>
      <x:c r="WFC18" s="0" t="s"/>
      <x:c r="WFD18" s="0" t="s"/>
      <x:c r="WFE18" s="0" t="s"/>
      <x:c r="WFF18" s="0" t="s"/>
      <x:c r="WFG18" s="0" t="s"/>
      <x:c r="WFH18" s="0" t="s"/>
      <x:c r="WFI18" s="0" t="s"/>
      <x:c r="WFJ18" s="0" t="s"/>
      <x:c r="WFK18" s="0" t="s"/>
      <x:c r="WFL18" s="0" t="s"/>
      <x:c r="WFM18" s="0" t="s"/>
      <x:c r="WFN18" s="0" t="s"/>
      <x:c r="WFO18" s="0" t="s"/>
      <x:c r="WFP18" s="0" t="s"/>
      <x:c r="WFQ18" s="0" t="s"/>
      <x:c r="WFR18" s="0" t="s"/>
      <x:c r="WFS18" s="0" t="s"/>
      <x:c r="WFT18" s="0" t="s"/>
      <x:c r="WFU18" s="0" t="s"/>
      <x:c r="WFV18" s="0" t="s"/>
      <x:c r="WFW18" s="0" t="s"/>
      <x:c r="WFX18" s="0" t="s"/>
      <x:c r="WFY18" s="0" t="s"/>
      <x:c r="WFZ18" s="0" t="s"/>
      <x:c r="WGA18" s="0" t="s"/>
      <x:c r="WGB18" s="0" t="s"/>
      <x:c r="WGC18" s="0" t="s"/>
      <x:c r="WGD18" s="0" t="s"/>
      <x:c r="WGE18" s="0" t="s"/>
      <x:c r="WGF18" s="0" t="s"/>
      <x:c r="WGG18" s="0" t="s"/>
      <x:c r="WGH18" s="0" t="s"/>
      <x:c r="WGI18" s="0" t="s"/>
      <x:c r="WGJ18" s="0" t="s"/>
      <x:c r="WGK18" s="0" t="s"/>
      <x:c r="WGL18" s="0" t="s"/>
      <x:c r="WGM18" s="0" t="s"/>
      <x:c r="WGN18" s="0" t="s"/>
      <x:c r="WGO18" s="0" t="s"/>
      <x:c r="WGP18" s="0" t="s"/>
      <x:c r="WGQ18" s="0" t="s"/>
      <x:c r="WGR18" s="0" t="s"/>
      <x:c r="WGS18" s="0" t="s"/>
      <x:c r="WGT18" s="0" t="s"/>
      <x:c r="WGU18" s="0" t="s"/>
      <x:c r="WGV18" s="0" t="s"/>
      <x:c r="WGW18" s="0" t="s"/>
      <x:c r="WGX18" s="0" t="s"/>
      <x:c r="WGY18" s="0" t="s"/>
      <x:c r="WGZ18" s="0" t="s"/>
      <x:c r="WHA18" s="0" t="s"/>
      <x:c r="WHB18" s="0" t="s"/>
      <x:c r="WHC18" s="0" t="s"/>
      <x:c r="WHD18" s="0" t="s"/>
      <x:c r="WHE18" s="0" t="s"/>
      <x:c r="WHF18" s="0" t="s"/>
      <x:c r="WHG18" s="0" t="s"/>
      <x:c r="WHH18" s="0" t="s"/>
      <x:c r="WHI18" s="0" t="s"/>
      <x:c r="WHJ18" s="0" t="s"/>
      <x:c r="WHK18" s="0" t="s"/>
      <x:c r="WHL18" s="0" t="s"/>
      <x:c r="WHM18" s="0" t="s"/>
      <x:c r="WHN18" s="0" t="s"/>
      <x:c r="WHO18" s="0" t="s"/>
      <x:c r="WHP18" s="0" t="s"/>
      <x:c r="WHQ18" s="0" t="s"/>
      <x:c r="WHR18" s="0" t="s"/>
      <x:c r="WHS18" s="0" t="s"/>
      <x:c r="WHT18" s="0" t="s"/>
      <x:c r="WHU18" s="0" t="s"/>
      <x:c r="WHV18" s="0" t="s"/>
      <x:c r="WHW18" s="0" t="s"/>
      <x:c r="WHX18" s="0" t="s"/>
      <x:c r="WHY18" s="0" t="s"/>
      <x:c r="WHZ18" s="0" t="s"/>
      <x:c r="WIA18" s="0" t="s"/>
      <x:c r="WIB18" s="0" t="s"/>
      <x:c r="WIC18" s="0" t="s"/>
      <x:c r="WID18" s="0" t="s"/>
      <x:c r="WIE18" s="0" t="s"/>
      <x:c r="WIF18" s="0" t="s"/>
      <x:c r="WIG18" s="0" t="s"/>
      <x:c r="WIH18" s="0" t="s"/>
      <x:c r="WII18" s="0" t="s"/>
      <x:c r="WIJ18" s="0" t="s"/>
      <x:c r="WIK18" s="0" t="s"/>
      <x:c r="WIL18" s="0" t="s"/>
      <x:c r="WIM18" s="0" t="s"/>
      <x:c r="WIN18" s="0" t="s"/>
      <x:c r="WIO18" s="0" t="s"/>
      <x:c r="WIP18" s="0" t="s"/>
      <x:c r="WIQ18" s="0" t="s"/>
      <x:c r="WIR18" s="0" t="s"/>
      <x:c r="WIS18" s="0" t="s"/>
      <x:c r="WIT18" s="0" t="s"/>
      <x:c r="WIU18" s="0" t="s"/>
      <x:c r="WIV18" s="0" t="s"/>
      <x:c r="WIW18" s="0" t="s"/>
      <x:c r="WIX18" s="0" t="s"/>
      <x:c r="WIY18" s="0" t="s"/>
      <x:c r="WIZ18" s="0" t="s"/>
      <x:c r="WJA18" s="0" t="s"/>
      <x:c r="WJB18" s="0" t="s"/>
      <x:c r="WJC18" s="0" t="s"/>
      <x:c r="WJD18" s="0" t="s"/>
      <x:c r="WJE18" s="0" t="s"/>
      <x:c r="WJF18" s="0" t="s"/>
      <x:c r="WJG18" s="0" t="s"/>
      <x:c r="WJH18" s="0" t="s"/>
      <x:c r="WJI18" s="0" t="s"/>
      <x:c r="WJJ18" s="0" t="s"/>
      <x:c r="WJK18" s="0" t="s"/>
      <x:c r="WJL18" s="0" t="s"/>
      <x:c r="WJM18" s="0" t="s"/>
      <x:c r="WJN18" s="0" t="s"/>
      <x:c r="WJO18" s="0" t="s"/>
      <x:c r="WJP18" s="0" t="s"/>
      <x:c r="WJQ18" s="0" t="s"/>
      <x:c r="WJR18" s="0" t="s"/>
      <x:c r="WJS18" s="0" t="s"/>
      <x:c r="WJT18" s="0" t="s"/>
      <x:c r="WJU18" s="0" t="s"/>
      <x:c r="WJV18" s="0" t="s"/>
      <x:c r="WJW18" s="0" t="s"/>
      <x:c r="WJX18" s="0" t="s"/>
      <x:c r="WJY18" s="0" t="s"/>
      <x:c r="WJZ18" s="0" t="s"/>
      <x:c r="WKA18" s="0" t="s"/>
      <x:c r="WKB18" s="0" t="s"/>
      <x:c r="WKC18" s="0" t="s"/>
      <x:c r="WKD18" s="0" t="s"/>
      <x:c r="WKE18" s="0" t="s"/>
      <x:c r="WKF18" s="0" t="s"/>
      <x:c r="WKG18" s="0" t="s"/>
      <x:c r="WKH18" s="0" t="s"/>
      <x:c r="WKI18" s="0" t="s"/>
      <x:c r="WKJ18" s="0" t="s"/>
      <x:c r="WKK18" s="0" t="s"/>
      <x:c r="WKL18" s="0" t="s"/>
      <x:c r="WKM18" s="0" t="s"/>
      <x:c r="WKN18" s="0" t="s"/>
      <x:c r="WKO18" s="0" t="s"/>
      <x:c r="WKP18" s="0" t="s"/>
      <x:c r="WKQ18" s="0" t="s"/>
      <x:c r="WKR18" s="0" t="s"/>
      <x:c r="WKS18" s="0" t="s"/>
      <x:c r="WKT18" s="0" t="s"/>
      <x:c r="WKU18" s="0" t="s"/>
      <x:c r="WKV18" s="0" t="s"/>
      <x:c r="WKW18" s="0" t="s"/>
      <x:c r="WKX18" s="0" t="s"/>
      <x:c r="WKY18" s="0" t="s"/>
      <x:c r="WKZ18" s="0" t="s"/>
      <x:c r="WLA18" s="0" t="s"/>
      <x:c r="WLB18" s="0" t="s"/>
      <x:c r="WLC18" s="0" t="s"/>
      <x:c r="WLD18" s="0" t="s"/>
      <x:c r="WLE18" s="0" t="s"/>
      <x:c r="WLF18" s="0" t="s"/>
      <x:c r="WLG18" s="0" t="s"/>
      <x:c r="WLH18" s="0" t="s"/>
      <x:c r="WLI18" s="0" t="s"/>
      <x:c r="WLJ18" s="0" t="s"/>
      <x:c r="WLK18" s="0" t="s"/>
      <x:c r="WLL18" s="0" t="s"/>
      <x:c r="WLM18" s="0" t="s"/>
      <x:c r="WLN18" s="0" t="s"/>
      <x:c r="WLO18" s="0" t="s"/>
      <x:c r="WLP18" s="0" t="s"/>
      <x:c r="WLQ18" s="0" t="s"/>
      <x:c r="WLR18" s="0" t="s"/>
      <x:c r="WLS18" s="0" t="s"/>
      <x:c r="WLT18" s="0" t="s"/>
      <x:c r="WLU18" s="0" t="s"/>
      <x:c r="WLV18" s="0" t="s"/>
      <x:c r="WLW18" s="0" t="s"/>
      <x:c r="WLX18" s="0" t="s"/>
      <x:c r="WLY18" s="0" t="s"/>
      <x:c r="WLZ18" s="0" t="s"/>
      <x:c r="WMA18" s="0" t="s"/>
      <x:c r="WMB18" s="0" t="s"/>
      <x:c r="WMC18" s="0" t="s"/>
      <x:c r="WMD18" s="0" t="s"/>
      <x:c r="WME18" s="0" t="s"/>
      <x:c r="WMF18" s="0" t="s"/>
      <x:c r="WMG18" s="0" t="s"/>
      <x:c r="WMH18" s="0" t="s"/>
      <x:c r="WMI18" s="0" t="s"/>
      <x:c r="WMJ18" s="0" t="s"/>
      <x:c r="WMK18" s="0" t="s"/>
      <x:c r="WML18" s="0" t="s"/>
      <x:c r="WMM18" s="0" t="s"/>
      <x:c r="WMN18" s="0" t="s"/>
      <x:c r="WMO18" s="0" t="s"/>
      <x:c r="WMP18" s="0" t="s"/>
      <x:c r="WMQ18" s="0" t="s"/>
      <x:c r="WMR18" s="0" t="s"/>
      <x:c r="WMS18" s="0" t="s"/>
      <x:c r="WMT18" s="0" t="s"/>
      <x:c r="WMU18" s="0" t="s"/>
      <x:c r="WMV18" s="0" t="s"/>
      <x:c r="WMW18" s="0" t="s"/>
      <x:c r="WMX18" s="0" t="s"/>
      <x:c r="WMY18" s="0" t="s"/>
      <x:c r="WMZ18" s="0" t="s"/>
      <x:c r="WNA18" s="0" t="s"/>
      <x:c r="WNB18" s="0" t="s"/>
      <x:c r="WNC18" s="0" t="s"/>
      <x:c r="WND18" s="0" t="s"/>
      <x:c r="WNE18" s="0" t="s"/>
      <x:c r="WNF18" s="0" t="s"/>
      <x:c r="WNG18" s="0" t="s"/>
      <x:c r="WNH18" s="0" t="s"/>
      <x:c r="WNI18" s="0" t="s"/>
      <x:c r="WNJ18" s="0" t="s"/>
      <x:c r="WNK18" s="0" t="s"/>
      <x:c r="WNL18" s="0" t="s"/>
      <x:c r="WNM18" s="0" t="s"/>
      <x:c r="WNN18" s="0" t="s"/>
      <x:c r="WNO18" s="0" t="s"/>
      <x:c r="WNP18" s="0" t="s"/>
      <x:c r="WNQ18" s="0" t="s"/>
      <x:c r="WNR18" s="0" t="s"/>
      <x:c r="WNS18" s="0" t="s"/>
      <x:c r="WNT18" s="0" t="s"/>
      <x:c r="WNU18" s="0" t="s"/>
      <x:c r="WNV18" s="0" t="s"/>
      <x:c r="WNW18" s="0" t="s"/>
      <x:c r="WNX18" s="0" t="s"/>
      <x:c r="WNY18" s="0" t="s"/>
      <x:c r="WNZ18" s="0" t="s"/>
      <x:c r="WOA18" s="0" t="s"/>
      <x:c r="WOB18" s="0" t="s"/>
      <x:c r="WOC18" s="0" t="s"/>
      <x:c r="WOD18" s="0" t="s"/>
      <x:c r="WOE18" s="0" t="s"/>
      <x:c r="WOF18" s="0" t="s"/>
      <x:c r="WOG18" s="0" t="s"/>
      <x:c r="WOH18" s="0" t="s"/>
      <x:c r="WOI18" s="0" t="s"/>
      <x:c r="WOJ18" s="0" t="s"/>
      <x:c r="WOK18" s="0" t="s"/>
      <x:c r="WOL18" s="0" t="s"/>
      <x:c r="WOM18" s="0" t="s"/>
      <x:c r="WON18" s="0" t="s"/>
      <x:c r="WOO18" s="0" t="s"/>
      <x:c r="WOP18" s="0" t="s"/>
      <x:c r="WOQ18" s="0" t="s"/>
      <x:c r="WOR18" s="0" t="s"/>
      <x:c r="WOS18" s="0" t="s"/>
      <x:c r="WOT18" s="0" t="s"/>
      <x:c r="WOU18" s="0" t="s"/>
      <x:c r="WOV18" s="0" t="s"/>
      <x:c r="WOW18" s="0" t="s"/>
      <x:c r="WOX18" s="0" t="s"/>
      <x:c r="WOY18" s="0" t="s"/>
      <x:c r="WOZ18" s="0" t="s"/>
      <x:c r="WPA18" s="0" t="s"/>
      <x:c r="WPB18" s="0" t="s"/>
      <x:c r="WPC18" s="0" t="s"/>
      <x:c r="WPD18" s="0" t="s"/>
      <x:c r="WPE18" s="0" t="s"/>
      <x:c r="WPF18" s="0" t="s"/>
      <x:c r="WPG18" s="0" t="s"/>
      <x:c r="WPH18" s="0" t="s"/>
      <x:c r="WPI18" s="0" t="s"/>
      <x:c r="WPJ18" s="0" t="s"/>
      <x:c r="WPK18" s="0" t="s"/>
      <x:c r="WPL18" s="0" t="s"/>
      <x:c r="WPM18" s="0" t="s"/>
      <x:c r="WPN18" s="0" t="s"/>
      <x:c r="WPO18" s="0" t="s"/>
      <x:c r="WPP18" s="0" t="s"/>
      <x:c r="WPQ18" s="0" t="s"/>
      <x:c r="WPR18" s="0" t="s"/>
      <x:c r="WPS18" s="0" t="s"/>
      <x:c r="WPT18" s="0" t="s"/>
      <x:c r="WPU18" s="0" t="s"/>
      <x:c r="WPV18" s="0" t="s"/>
      <x:c r="WPW18" s="0" t="s"/>
      <x:c r="WPX18" s="0" t="s"/>
      <x:c r="WPY18" s="0" t="s"/>
      <x:c r="WPZ18" s="0" t="s"/>
      <x:c r="WQA18" s="0" t="s"/>
      <x:c r="WQB18" s="0" t="s"/>
      <x:c r="WQC18" s="0" t="s"/>
      <x:c r="WQD18" s="0" t="s"/>
      <x:c r="WQE18" s="0" t="s"/>
      <x:c r="WQF18" s="0" t="s"/>
      <x:c r="WQG18" s="0" t="s"/>
      <x:c r="WQH18" s="0" t="s"/>
      <x:c r="WQI18" s="0" t="s"/>
      <x:c r="WQJ18" s="0" t="s"/>
      <x:c r="WQK18" s="0" t="s"/>
      <x:c r="WQL18" s="0" t="s"/>
      <x:c r="WQM18" s="0" t="s"/>
      <x:c r="WQN18" s="0" t="s"/>
      <x:c r="WQO18" s="0" t="s"/>
      <x:c r="WQP18" s="0" t="s"/>
      <x:c r="WQQ18" s="0" t="s"/>
      <x:c r="WQR18" s="0" t="s"/>
      <x:c r="WQS18" s="0" t="s"/>
      <x:c r="WQT18" s="0" t="s"/>
      <x:c r="WQU18" s="0" t="s"/>
      <x:c r="WQV18" s="0" t="s"/>
      <x:c r="WQW18" s="0" t="s"/>
      <x:c r="WQX18" s="0" t="s"/>
      <x:c r="WQY18" s="0" t="s"/>
      <x:c r="WQZ18" s="0" t="s"/>
      <x:c r="WRA18" s="0" t="s"/>
      <x:c r="WRB18" s="0" t="s"/>
      <x:c r="WRC18" s="0" t="s"/>
      <x:c r="WRD18" s="0" t="s"/>
      <x:c r="WRE18" s="0" t="s"/>
      <x:c r="WRF18" s="0" t="s"/>
      <x:c r="WRG18" s="0" t="s"/>
      <x:c r="WRH18" s="0" t="s"/>
      <x:c r="WRI18" s="0" t="s"/>
      <x:c r="WRJ18" s="0" t="s"/>
      <x:c r="WRK18" s="0" t="s"/>
      <x:c r="WRL18" s="0" t="s"/>
      <x:c r="WRM18" s="0" t="s"/>
      <x:c r="WRN18" s="0" t="s"/>
      <x:c r="WRO18" s="0" t="s"/>
      <x:c r="WRP18" s="0" t="s"/>
      <x:c r="WRQ18" s="0" t="s"/>
      <x:c r="WRR18" s="0" t="s"/>
      <x:c r="WRS18" s="0" t="s"/>
      <x:c r="WRT18" s="0" t="s"/>
      <x:c r="WRU18" s="0" t="s"/>
      <x:c r="WRV18" s="0" t="s"/>
      <x:c r="WRW18" s="0" t="s"/>
      <x:c r="WRX18" s="0" t="s"/>
      <x:c r="WRY18" s="0" t="s"/>
      <x:c r="WRZ18" s="0" t="s"/>
      <x:c r="WSA18" s="0" t="s"/>
      <x:c r="WSB18" s="0" t="s"/>
      <x:c r="WSC18" s="0" t="s"/>
      <x:c r="WSD18" s="0" t="s"/>
      <x:c r="WSE18" s="0" t="s"/>
      <x:c r="WSF18" s="0" t="s"/>
      <x:c r="WSG18" s="0" t="s"/>
      <x:c r="WSH18" s="0" t="s"/>
      <x:c r="WSI18" s="0" t="s"/>
      <x:c r="WSJ18" s="0" t="s"/>
      <x:c r="WSK18" s="0" t="s"/>
      <x:c r="WSL18" s="0" t="s"/>
      <x:c r="WSM18" s="0" t="s"/>
      <x:c r="WSN18" s="0" t="s"/>
      <x:c r="WSO18" s="0" t="s"/>
      <x:c r="WSP18" s="0" t="s"/>
      <x:c r="WSQ18" s="0" t="s"/>
      <x:c r="WSR18" s="0" t="s"/>
      <x:c r="WSS18" s="0" t="s"/>
      <x:c r="WST18" s="0" t="s"/>
      <x:c r="WSU18" s="0" t="s"/>
      <x:c r="WSV18" s="0" t="s"/>
      <x:c r="WSW18" s="0" t="s"/>
      <x:c r="WSX18" s="0" t="s"/>
      <x:c r="WSY18" s="0" t="s"/>
      <x:c r="WSZ18" s="0" t="s"/>
      <x:c r="WTA18" s="0" t="s"/>
      <x:c r="WTB18" s="0" t="s"/>
      <x:c r="WTC18" s="0" t="s"/>
      <x:c r="WTD18" s="0" t="s"/>
      <x:c r="WTE18" s="0" t="s"/>
      <x:c r="WTF18" s="0" t="s"/>
      <x:c r="WTG18" s="0" t="s"/>
      <x:c r="WTH18" s="0" t="s"/>
      <x:c r="WTI18" s="0" t="s"/>
      <x:c r="WTJ18" s="0" t="s"/>
      <x:c r="WTK18" s="0" t="s"/>
      <x:c r="WTL18" s="0" t="s"/>
      <x:c r="WTM18" s="0" t="s"/>
      <x:c r="WTN18" s="0" t="s"/>
      <x:c r="WTO18" s="0" t="s"/>
      <x:c r="WTP18" s="0" t="s"/>
      <x:c r="WTQ18" s="0" t="s"/>
      <x:c r="WTR18" s="0" t="s"/>
      <x:c r="WTS18" s="0" t="s"/>
      <x:c r="WTT18" s="0" t="s"/>
      <x:c r="WTU18" s="0" t="s"/>
      <x:c r="WTV18" s="0" t="s"/>
      <x:c r="WTW18" s="0" t="s"/>
      <x:c r="WTX18" s="0" t="s"/>
      <x:c r="WTY18" s="0" t="s"/>
      <x:c r="WTZ18" s="0" t="s"/>
      <x:c r="WUA18" s="0" t="s"/>
      <x:c r="WUB18" s="0" t="s"/>
      <x:c r="WUC18" s="0" t="s"/>
      <x:c r="WUD18" s="0" t="s"/>
      <x:c r="WUE18" s="0" t="s"/>
      <x:c r="WUF18" s="0" t="s"/>
      <x:c r="WUG18" s="0" t="s"/>
      <x:c r="WUH18" s="0" t="s"/>
      <x:c r="WUI18" s="0" t="s"/>
      <x:c r="WUJ18" s="0" t="s"/>
      <x:c r="WUK18" s="0" t="s"/>
      <x:c r="WUL18" s="0" t="s"/>
      <x:c r="WUM18" s="0" t="s"/>
      <x:c r="WUN18" s="0" t="s"/>
      <x:c r="WUO18" s="0" t="s"/>
      <x:c r="WUP18" s="0" t="s"/>
      <x:c r="WUQ18" s="0" t="s"/>
      <x:c r="WUR18" s="0" t="s"/>
      <x:c r="WUS18" s="0" t="s"/>
      <x:c r="WUT18" s="0" t="s"/>
      <x:c r="WUU18" s="0" t="s"/>
      <x:c r="WUV18" s="0" t="s"/>
      <x:c r="WUW18" s="0" t="s"/>
      <x:c r="WUX18" s="0" t="s"/>
      <x:c r="WUY18" s="0" t="s"/>
      <x:c r="WUZ18" s="0" t="s"/>
      <x:c r="WVA18" s="0" t="s"/>
      <x:c r="WVB18" s="0" t="s"/>
      <x:c r="WVC18" s="0" t="s"/>
      <x:c r="WVD18" s="0" t="s"/>
      <x:c r="WVE18" s="0" t="s"/>
      <x:c r="WVF18" s="0" t="s"/>
      <x:c r="WVG18" s="0" t="s"/>
      <x:c r="WVH18" s="0" t="s"/>
      <x:c r="WVI18" s="0" t="s"/>
      <x:c r="WVJ18" s="0" t="s"/>
      <x:c r="WVK18" s="0" t="s"/>
      <x:c r="WVL18" s="0" t="s"/>
      <x:c r="WVM18" s="0" t="s"/>
      <x:c r="WVN18" s="0" t="s"/>
      <x:c r="WVO18" s="0" t="s"/>
      <x:c r="WVP18" s="0" t="s"/>
      <x:c r="WVQ18" s="0" t="s"/>
      <x:c r="WVR18" s="0" t="s"/>
      <x:c r="WVS18" s="0" t="s"/>
      <x:c r="WVT18" s="0" t="s"/>
      <x:c r="WVU18" s="0" t="s"/>
    </x:row>
    <x:row r="19" spans="1:16141" customFormat="1" ht="18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53">
        <x:f>SUM(L14:L18)</x:f>
      </x:c>
      <x:c r="M19" s="0" t="s"/>
    </x:row>
    <x:row r="20" spans="1:16141" customFormat="1" ht="7.5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0" t="s"/>
      <x:c r="M20" s="0" t="s"/>
    </x:row>
    <x:row r="21" spans="1:16141" customFormat="1" ht="18" customHeight="1" x14ac:dyDescent="0.35">
      <x:c r="A21" s="0" t="s"/>
      <x:c r="B21" s="54" t="s">
        <x:v>129</x:v>
      </x:c>
      <x:c r="C21" s="55" t="s"/>
      <x:c r="D21" s="25" t="s"/>
      <x:c r="E21" s="25" t="s"/>
      <x:c r="F21" s="25" t="s"/>
      <x:c r="G21" s="25" t="s"/>
      <x:c r="H21" s="25" t="s"/>
      <x:c r="I21" s="25" t="s"/>
      <x:c r="J21" s="25" t="s"/>
      <x:c r="K21" s="25" t="s"/>
      <x:c r="L21" s="449" t="s"/>
      <x:c r="M21" s="0" t="s"/>
    </x:row>
    <x:row r="22" spans="1:16141" customFormat="1" ht="7.5" customHeight="1" thickBot="1" x14ac:dyDescent="0.35"/>
    <x:row r="23" spans="1:16141" customFormat="1" ht="18.75" customHeight="1" thickBot="1" x14ac:dyDescent="0.35">
      <x:c r="I23" s="22" t="s">
        <x:v>158</x:v>
      </x:c>
      <x:c r="J23" s="23" t="s"/>
      <x:c r="K23" s="23" t="s"/>
      <x:c r="L23" s="57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2" t="s">
        <x:v>97</x:v>
      </x:c>
      <x:c r="B27" s="29" t="s"/>
      <x:c r="C27" s="29" t="s"/>
      <x:c r="D27" s="29" t="s"/>
      <x:c r="E27" s="29" t="s"/>
      <x:c r="H27" s="2" t="s">
        <x:v>113</x:v>
      </x:c>
      <x:c r="I27" s="2" t="s"/>
      <x:c r="J27" s="2" t="s"/>
      <x:c r="K27" s="2" t="s"/>
      <x:c r="L27" s="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7" t="s"/>
      <x:c r="H30" s="42" t="s"/>
      <x:c r="I30" s="42" t="s"/>
      <x:c r="J30" s="48" t="s"/>
      <x:c r="K30" s="38" t="s"/>
      <x:c r="L30" s="49" t="s"/>
    </x:row>
    <x:row r="31" spans="1:16141" x14ac:dyDescent="0.3">
      <x:c r="F31" s="47" t="s"/>
      <x:c r="H31" s="42" t="s"/>
      <x:c r="I31" s="42" t="s"/>
      <x:c r="J31" s="48" t="s"/>
      <x:c r="K31" s="38" t="s"/>
      <x:c r="L31" s="49" t="s"/>
    </x:row>
  </x:sheetData>
  <x:mergeCells count="12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topLeftCell="A7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143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144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6141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145</x:v>
      </x:c>
    </x:row>
    <x:row r="14" spans="1:16141" s="0" customFormat="1" ht="59.25" customHeight="1" x14ac:dyDescent="0.3">
      <x:c r="A14" s="250" t="s">
        <x:v>159</x:v>
      </x:c>
      <x:c r="B14" s="381" t="s">
        <x:v>169</x:v>
      </x:c>
      <x:c r="C14" s="382" t="s"/>
      <x:c r="D14" s="382" t="s"/>
      <x:c r="E14" s="382" t="s"/>
      <x:c r="F14" s="382" t="s"/>
      <x:c r="G14" s="382" t="s"/>
      <x:c r="H14" s="382" t="s"/>
      <x:c r="I14" s="383" t="s"/>
      <x:c r="J14" s="18" t="s">
        <x:v>161</x:v>
      </x:c>
      <x:c r="K14" s="451" t="n">
        <x:v>0</x:v>
      </x:c>
      <x:c r="L14" s="149">
        <x:f>K14*0.2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0.75" customHeight="1" thickBot="1" x14ac:dyDescent="0.35">
      <x:c r="A15" s="374" t="s"/>
      <x:c r="B15" s="384" t="s">
        <x:v>170</x:v>
      </x:c>
      <x:c r="C15" s="380" t="s"/>
      <x:c r="D15" s="380" t="s"/>
      <x:c r="E15" s="380" t="s"/>
      <x:c r="F15" s="380" t="s"/>
      <x:c r="G15" s="380" t="s"/>
      <x:c r="H15" s="380" t="s"/>
      <x:c r="I15" s="380" t="s"/>
      <x:c r="J15" s="20" t="s">
        <x:v>163</x:v>
      </x:c>
      <x:c r="K15" s="452" t="n">
        <x:v>0</x:v>
      </x:c>
      <x:c r="L15" s="252">
        <x:f>K15*0.15</x:f>
      </x:c>
    </x:row>
    <x:row r="16" spans="1:16141" customFormat="1" ht="85.5" customHeight="1" x14ac:dyDescent="0.3">
      <x:c r="A16" s="250" t="s">
        <x:v>164</x:v>
      </x:c>
      <x:c r="B16" s="375" t="s">
        <x:v>171</x:v>
      </x:c>
      <x:c r="C16" s="376" t="s"/>
      <x:c r="D16" s="376" t="s"/>
      <x:c r="E16" s="376" t="s"/>
      <x:c r="F16" s="376" t="s"/>
      <x:c r="G16" s="376" t="s"/>
      <x:c r="H16" s="376" t="s"/>
      <x:c r="I16" s="376" t="s"/>
      <x:c r="J16" s="18" t="s">
        <x:v>153</x:v>
      </x:c>
      <x:c r="K16" s="453" t="n">
        <x:v>0</x:v>
      </x:c>
      <x:c r="L16" s="147">
        <x:f>K16*0.35</x:f>
      </x:c>
    </x:row>
    <x:row r="17" spans="1:16141" customFormat="1" ht="72" customHeight="1" x14ac:dyDescent="0.3">
      <x:c r="A17" s="310" t="s"/>
      <x:c r="B17" s="377" t="s">
        <x:v>172</x:v>
      </x:c>
      <x:c r="C17" s="378" t="s"/>
      <x:c r="D17" s="378" t="s"/>
      <x:c r="E17" s="378" t="s"/>
      <x:c r="F17" s="378" t="s"/>
      <x:c r="G17" s="378" t="s"/>
      <x:c r="H17" s="378" t="s"/>
      <x:c r="I17" s="378" t="s"/>
      <x:c r="J17" s="19" t="s">
        <x:v>167</x:v>
      </x:c>
      <x:c r="K17" s="454" t="n">
        <x:v>0</x:v>
      </x:c>
      <x:c r="L17" s="145">
        <x:f>K17*0.3</x:f>
      </x:c>
    </x:row>
    <x:row r="18" spans="1:16141" customFormat="1" ht="59.25" customHeight="1" thickBot="1" x14ac:dyDescent="0.35">
      <x:c r="A18" s="374" t="s"/>
      <x:c r="B18" s="379" t="s">
        <x:v>173</x:v>
      </x:c>
      <x:c r="C18" s="380" t="s"/>
      <x:c r="D18" s="380" t="s"/>
      <x:c r="E18" s="380" t="s"/>
      <x:c r="F18" s="380" t="s"/>
      <x:c r="G18" s="380" t="s"/>
      <x:c r="H18" s="380" t="s"/>
      <x:c r="I18" s="380" t="s"/>
      <x:c r="J18" s="20" t="s">
        <x:v>157</x:v>
      </x:c>
      <x:c r="K18" s="283" t="n">
        <x:v>0</x:v>
      </x:c>
      <x:c r="L18" s="251">
        <x:f>K18*0</x:f>
      </x:c>
    </x:row>
    <x:row r="19" spans="1:16141" customFormat="1" ht="18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53">
        <x:f>SUM(L14:L18)</x:f>
      </x:c>
      <x:c r="M19" s="0" t="s"/>
    </x:row>
    <x:row r="20" spans="1:16141" customFormat="1" ht="7.5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0" t="s"/>
      <x:c r="M20" s="0" t="s"/>
    </x:row>
    <x:row r="21" spans="1:16141" customFormat="1" ht="18" customHeight="1" x14ac:dyDescent="0.35">
      <x:c r="A21" s="0" t="s"/>
      <x:c r="B21" s="54" t="s">
        <x:v>129</x:v>
      </x:c>
      <x:c r="C21" s="55" t="s"/>
      <x:c r="D21" s="25" t="s"/>
      <x:c r="E21" s="25" t="s"/>
      <x:c r="F21" s="25" t="s"/>
      <x:c r="G21" s="25" t="s"/>
      <x:c r="H21" s="25" t="s"/>
      <x:c r="I21" s="25" t="s"/>
      <x:c r="J21" s="25" t="s"/>
      <x:c r="K21" s="25" t="s"/>
      <x:c r="L21" s="449" t="s"/>
      <x:c r="M21" s="0" t="s"/>
    </x:row>
    <x:row r="22" spans="1:16141" customFormat="1" ht="7.5" customHeight="1" thickBot="1" x14ac:dyDescent="0.35"/>
    <x:row r="23" spans="1:16141" customFormat="1" ht="18.75" customHeight="1" thickBot="1" x14ac:dyDescent="0.35">
      <x:c r="I23" s="22" t="s">
        <x:v>158</x:v>
      </x:c>
      <x:c r="J23" s="23" t="s"/>
      <x:c r="K23" s="23" t="s"/>
      <x:c r="L23" s="57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2" t="s">
        <x:v>97</x:v>
      </x:c>
      <x:c r="B27" s="29" t="s"/>
      <x:c r="C27" s="29" t="s"/>
      <x:c r="D27" s="29" t="s"/>
      <x:c r="E27" s="29" t="s"/>
      <x:c r="H27" s="2" t="s">
        <x:v>113</x:v>
      </x:c>
      <x:c r="I27" s="2" t="s"/>
      <x:c r="J27" s="2" t="s"/>
      <x:c r="K27" s="2" t="s"/>
      <x:c r="L27" s="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7" t="s"/>
      <x:c r="H30" s="42" t="s"/>
      <x:c r="I30" s="42" t="s"/>
      <x:c r="J30" s="48" t="s"/>
      <x:c r="K30" s="38" t="s"/>
      <x:c r="L30" s="49" t="s"/>
    </x:row>
    <x:row r="31" spans="1:16141" x14ac:dyDescent="0.3">
      <x:c r="F31" s="47" t="s"/>
      <x:c r="H31" s="42" t="s"/>
      <x:c r="I31" s="42" t="s"/>
      <x:c r="J31" s="48" t="s"/>
      <x:c r="K31" s="38" t="s"/>
      <x:c r="L31" s="49" t="s"/>
    </x:row>
  </x:sheetData>
  <x:mergeCells count="12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  <x:pageSetUpPr fitToPage="1"/>
  </x:sheetPr>
  <x:dimension ref="A1:R35"/>
  <x:sheetViews>
    <x:sheetView showZeros="0" topLeftCell="A16" workbookViewId="0">
      <x:selection activeCell="A19" sqref="A1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174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175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8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8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8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175</x:v>
      </x:c>
      <x:c r="B14" s="111" t="s"/>
      <x:c r="C14" s="111" t="s"/>
      <x:c r="D14" s="111" t="s"/>
      <x:c r="E14" s="111" t="s"/>
      <x:c r="F14" s="112" t="s"/>
      <x:c r="G14" s="106" t="s">
        <x:v>79</x:v>
      </x:c>
      <x:c r="H14" s="33" t="s"/>
      <x:c r="I14" s="11" t="s"/>
      <x:c r="J14" s="11" t="s"/>
      <x:c r="K14" s="34" t="s"/>
      <x:c r="L14" s="35" t="s">
        <x:v>102</x:v>
      </x:c>
    </x:row>
    <x:row r="15" spans="1:18" customFormat="1" ht="30" customHeight="1" x14ac:dyDescent="0.3">
      <x:c r="A15" s="385" t="s">
        <x:v>176</x:v>
      </x:c>
      <x:c r="B15" s="386" t="s"/>
      <x:c r="C15" s="386" t="s"/>
      <x:c r="D15" s="386" t="s"/>
      <x:c r="E15" s="386" t="s"/>
      <x:c r="F15" s="387" t="s"/>
      <x:c r="G15" s="33" t="s"/>
      <x:c r="H15" s="33" t="s"/>
      <x:c r="I15" s="11" t="s"/>
      <x:c r="J15" s="11" t="s"/>
      <x:c r="K15" s="36" t="s"/>
      <x:c r="L15" s="446" t="s"/>
    </x:row>
    <x:row r="16" spans="1:18" customFormat="1" ht="30" customHeight="1" x14ac:dyDescent="0.3">
      <x:c r="A16" s="385" t="s">
        <x:v>177</x:v>
      </x:c>
      <x:c r="B16" s="386" t="s"/>
      <x:c r="C16" s="386" t="s"/>
      <x:c r="D16" s="386" t="s"/>
      <x:c r="E16" s="386" t="s"/>
      <x:c r="F16" s="387" t="s"/>
      <x:c r="G16" s="33" t="s"/>
      <x:c r="H16" s="33" t="s"/>
      <x:c r="I16" s="11" t="s"/>
      <x:c r="J16" s="11" t="s"/>
      <x:c r="K16" s="26" t="s"/>
      <x:c r="L16" s="446" t="s"/>
    </x:row>
    <x:row r="17" spans="1:18" customFormat="1" ht="30" customHeight="1" x14ac:dyDescent="0.3">
      <x:c r="A17" s="221" t="s">
        <x:v>178</x:v>
      </x:c>
      <x:c r="B17" s="88" t="s"/>
      <x:c r="C17" s="88" t="s"/>
      <x:c r="D17" s="88" t="s"/>
      <x:c r="E17" s="88" t="s"/>
      <x:c r="F17" s="226" t="s"/>
      <x:c r="G17" s="33" t="s"/>
      <x:c r="H17" s="33" t="s"/>
      <x:c r="I17" s="11" t="s"/>
      <x:c r="J17" s="11" t="s"/>
      <x:c r="K17" s="26" t="s"/>
      <x:c r="L17" s="446" t="s"/>
    </x:row>
    <x:row r="18" spans="1:18" customFormat="1" ht="30" customHeight="1" x14ac:dyDescent="0.3">
      <x:c r="A18" s="221" t="s">
        <x:v>179</x:v>
      </x:c>
      <x:c r="B18" s="88" t="s"/>
      <x:c r="C18" s="88" t="s"/>
      <x:c r="D18" s="88" t="s"/>
      <x:c r="E18" s="88" t="s"/>
      <x:c r="F18" s="226" t="s"/>
      <x:c r="G18" s="33" t="s"/>
      <x:c r="H18" s="33" t="s"/>
      <x:c r="I18" s="11" t="s"/>
      <x:c r="J18" s="11" t="s"/>
      <x:c r="K18" s="26" t="s"/>
      <x:c r="L18" s="446" t="s"/>
    </x:row>
    <x:row r="19" spans="1:18" customFormat="1" ht="30" customHeight="1" x14ac:dyDescent="0.3">
      <x:c r="A19" s="221" t="s">
        <x:v>180</x:v>
      </x:c>
      <x:c r="B19" s="88" t="s"/>
      <x:c r="C19" s="88" t="s"/>
      <x:c r="D19" s="88" t="s"/>
      <x:c r="E19" s="88" t="s"/>
      <x:c r="F19" s="226" t="s"/>
      <x:c r="G19" s="33" t="s"/>
      <x:c r="H19" s="33" t="s"/>
      <x:c r="I19" s="11" t="s"/>
      <x:c r="J19" s="11" t="s"/>
      <x:c r="K19" s="26" t="s"/>
      <x:c r="L19" s="446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391" t="s">
        <x:v>181</x:v>
      </x:c>
      <x:c r="B21" s="392" t="s"/>
      <x:c r="C21" s="392" t="s"/>
      <x:c r="D21" s="392" t="s"/>
      <x:c r="E21" s="392" t="s"/>
      <x:c r="F21" s="392" t="s"/>
      <x:c r="G21" s="392" t="s"/>
      <x:c r="H21" s="392" t="s"/>
      <x:c r="I21" s="392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55" t="s">
        <x:v>124</x:v>
      </x:c>
      <x:c r="B22" s="456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457" t="s">
        <x:v>182</x:v>
      </x:c>
      <x:c r="B23" s="458" t="s"/>
      <x:c r="C23" s="459" t="s"/>
      <x:c r="D23" s="460" t="s">
        <x:v>141</x:v>
      </x:c>
      <x:c r="E23" s="461" t="s"/>
      <x:c r="F23" s="462" t="s"/>
      <x:c r="G23" s="463" t="s">
        <x:v>183</x:v>
      </x:c>
      <x:c r="H23" s="464">
        <x:f>IFERROR(IF(ROUND(C23/F23,3)&gt;10,10,ROUND(C23/F23,3)),10)</x:f>
      </x:c>
      <x:c r="I23" s="465" t="s">
        <x:v>184</x:v>
      </x:c>
      <x:c r="J23" s="463" t="s">
        <x:v>183</x:v>
      </x:c>
      <x:c r="K23" s="466">
        <x:f>10-H23</x:f>
      </x:c>
      <x:c r="N23" s="134" t="s"/>
      <x:c r="R23" s="133" t="s"/>
    </x:row>
    <x:row r="24" spans="1:18" customFormat="1" ht="20.1" customHeight="1" thickBot="1" x14ac:dyDescent="0.35">
      <x:c r="A24" s="467" t="s">
        <x:v>125</x:v>
      </x:c>
      <x:c r="B24" s="468" t="s"/>
      <x:c r="C24" s="468" t="s"/>
      <x:c r="D24" s="469" t="s"/>
      <x:c r="E24" s="469" t="s"/>
      <x:c r="F24" s="469" t="s"/>
      <x:c r="G24" s="469" t="s"/>
      <x:c r="H24" s="469" t="s"/>
      <x:c r="I24" s="469" t="s"/>
      <x:c r="J24" s="470" t="s"/>
      <x:c r="K24" s="471" t="s"/>
      <x:c r="R24" s="133" t="s"/>
    </x:row>
    <x:row r="25" spans="1:18" customFormat="1" ht="16.35" customHeight="1" thickBot="1" x14ac:dyDescent="0.35">
      <x:c r="A25" s="388" t="s">
        <x:v>185</x:v>
      </x:c>
      <x:c r="B25" s="389" t="s"/>
      <x:c r="C25" s="389" t="s"/>
      <x:c r="D25" s="389" t="s"/>
      <x:c r="E25" s="389" t="s"/>
      <x:c r="F25" s="389" t="s"/>
      <x:c r="G25" s="389" t="s"/>
      <x:c r="H25" s="389" t="s"/>
      <x:c r="I25" s="389" t="s"/>
      <x:c r="J25" s="389" t="s"/>
      <x:c r="K25" s="390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43" t="s">
        <x:v>186</x:v>
      </x:c>
      <x:c r="L27" s="472">
        <x:f>SUM(L15:L25)</x:f>
      </x:c>
    </x:row>
    <x:row r="28" spans="1:18" customFormat="1" ht="18.75" customHeight="1" x14ac:dyDescent="0.3">
      <x:c r="L28" s="473" t="s">
        <x:v>187</x:v>
      </x:c>
    </x:row>
    <x:row r="29" spans="1:18" customFormat="1" ht="12" customHeight="1" thickBot="1" x14ac:dyDescent="0.35">
      <x:c r="F29" s="40" t="s"/>
      <x:c r="I29" s="38" t="s"/>
      <x:c r="J29" s="474" t="s"/>
    </x:row>
    <x:row r="30" spans="1:18" customFormat="1" ht="21.75" customHeight="1" thickBot="1" x14ac:dyDescent="0.35">
      <x:c r="H30" s="124" t="s"/>
      <x:c r="I30" s="43" t="s">
        <x:v>188</x:v>
      </x:c>
      <x:c r="J30" s="44" t="s"/>
      <x:c r="K30" s="45" t="s"/>
      <x:c r="L30" s="475">
        <x:f>ROUND(SUM(L27)/6,3)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76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76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76" t="s"/>
    </x:row>
    <x:row r="34" spans="1:18" customFormat="1" ht="12.75" customHeight="1" x14ac:dyDescent="0.3">
      <x:c r="A34" s="2" t="s">
        <x:v>97</x:v>
      </x:c>
      <x:c r="B34" s="477" t="s"/>
      <x:c r="C34" s="29" t="s"/>
      <x:c r="D34" s="29" t="s"/>
      <x:c r="E34" s="29" t="s"/>
      <x:c r="F34" s="2" t="s"/>
      <x:c r="H34" s="2" t="s">
        <x:v>113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76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  <x:pageSetUpPr fitToPage="1"/>
  </x:sheetPr>
  <x:dimension ref="A1:L32"/>
  <x:sheetViews>
    <x:sheetView showZeros="0" topLeftCell="A10" workbookViewId="0">
      <x:selection activeCell="K17" sqref="K1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01" t="s">
        <x:v>189</x:v>
      </x:c>
      <x:c r="B2" s="401" t="s"/>
      <x:c r="C2" s="401" t="s"/>
      <x:c r="D2" s="401" t="s"/>
      <x:c r="E2" s="401" t="s"/>
      <x:c r="F2" s="401" t="s"/>
      <x:c r="G2" s="401" t="s"/>
      <x:c r="H2" s="401" t="s"/>
      <x:c r="I2" s="401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144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G4" s="478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G5" s="478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G6" s="479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G7" s="480" t="s"/>
      <x:c r="K7" s="30" t="s"/>
    </x:row>
    <x:row r="8" spans="1:16127" customFormat="1" ht="17.1" customHeight="1" thickBot="1" x14ac:dyDescent="0.35">
      <x:c r="A8" s="2" t="s">
        <x:v>73</x:v>
      </x:c>
      <x:c r="B8" s="2" t="s"/>
      <x:c r="C8" s="29" t="s"/>
      <x:c r="D8" s="29" t="s"/>
      <x:c r="E8" s="29" t="s"/>
      <x:c r="F8" s="29" t="s"/>
      <x:c r="G8" s="480" t="s"/>
      <x:c r="J8" s="22" t="s">
        <x:v>71</x:v>
      </x:c>
      <x:c r="K8" s="31" t="s"/>
      <x:c r="L8" s="27" t="s"/>
    </x:row>
    <x:row r="9" spans="1:16127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  <x:c r="G9" s="480" t="s"/>
      <x:c r="H9" s="479" t="s"/>
      <x:c r="I9" s="479" t="s"/>
      <x:c r="J9" s="479" t="s"/>
      <x:c r="K9" s="479" t="s"/>
    </x:row>
    <x:row r="10" spans="1:16127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  <x:c r="G10" s="480" t="s"/>
      <x:c r="H10" s="479" t="s"/>
      <x:c r="I10" s="479" t="s"/>
      <x:c r="J10" s="401" t="s"/>
      <x:c r="K10" s="401" t="s"/>
      <x:c r="L10" s="152" t="s"/>
    </x:row>
    <x:row r="11" spans="1:16127" customFormat="1" ht="17.1" customHeight="1" x14ac:dyDescent="0.3">
      <x:c r="H11" s="479" t="s"/>
      <x:c r="I11" s="479" t="s"/>
      <x:c r="J11" s="479" t="s"/>
      <x:c r="K11" s="479" t="s"/>
      <x:c r="L11" s="479" t="s"/>
    </x:row>
    <x:row r="12" spans="1:16127" customFormat="1" ht="17.1" customHeight="1" thickBot="1" x14ac:dyDescent="0.35">
      <x:c r="B12" s="1" t="s">
        <x:v>190</x:v>
      </x:c>
      <x:c r="H12" s="479" t="s"/>
      <x:c r="I12" s="479" t="s"/>
      <x:c r="J12" s="479" t="s"/>
      <x:c r="K12" s="479" t="s"/>
      <x:c r="L12" s="479" t="s"/>
    </x:row>
    <x:row r="13" spans="1:16127" customFormat="1" ht="28.5" customHeight="1" thickBot="1" x14ac:dyDescent="0.35">
      <x:c r="B13" s="255" t="s">
        <x:v>191</x:v>
      </x:c>
      <x:c r="C13" s="256" t="s">
        <x:v>192</x:v>
      </x:c>
      <x:c r="D13" s="257" t="s">
        <x:v>193</x:v>
      </x:c>
      <x:c r="E13" s="407" t="s"/>
      <x:c r="F13" s="256" t="s">
        <x:v>194</x:v>
      </x:c>
      <x:c r="G13" s="256" t="s">
        <x:v>195</x:v>
      </x:c>
      <x:c r="H13" s="257" t="s">
        <x:v>196</x:v>
      </x:c>
      <x:c r="I13" s="258" t="s">
        <x:v>40</x:v>
      </x:c>
      <x:c r="J13" s="410" t="s">
        <x:v>197</x:v>
      </x:c>
      <x:c r="K13" s="411" t="s"/>
      <x:c r="L13" s="479" t="s"/>
    </x:row>
    <x:row r="14" spans="1:16127" customFormat="1" ht="39" customHeight="1" thickBot="1" x14ac:dyDescent="0.35">
      <x:c r="B14" s="481" t="s"/>
      <x:c r="C14" s="482" t="s"/>
      <x:c r="D14" s="483" t="s"/>
      <x:c r="E14" s="484" t="s"/>
      <x:c r="F14" s="482" t="s"/>
      <x:c r="G14" s="482" t="s"/>
      <x:c r="H14" s="483" t="s"/>
      <x:c r="I14" s="278">
        <x:f>SUM(B14:H14)</x:f>
      </x:c>
      <x:c r="J14" s="412">
        <x:f>I14/6</x:f>
      </x:c>
      <x:c r="K14" s="413" t="s"/>
      <x:c r="L14" s="479" t="s"/>
    </x:row>
    <x:row r="15" spans="1:16127" customFormat="1" ht="17.1" customHeight="1" thickBot="1" x14ac:dyDescent="0.35">
      <x:c r="K15" s="17" t="s"/>
      <x:c r="L15" s="479" t="s"/>
    </x:row>
    <x:row r="16" spans="1:16127" customFormat="1" ht="13.15" customHeight="1" thickBot="1" x14ac:dyDescent="0.35">
      <x:c r="K16" s="254" t="s">
        <x:v>145</x:v>
      </x:c>
    </x:row>
    <x:row r="17" spans="1:16127" s="0" customFormat="1" ht="61.9" customHeight="1" thickBot="1" x14ac:dyDescent="0.35">
      <x:c r="A17" s="250" t="s">
        <x:v>198</x:v>
      </x:c>
      <x:c r="B17" s="402" t="s">
        <x:v>199</x:v>
      </x:c>
      <x:c r="C17" s="403" t="s"/>
      <x:c r="D17" s="403" t="s"/>
      <x:c r="E17" s="403" t="s"/>
      <x:c r="F17" s="403" t="s"/>
      <x:c r="G17" s="403" t="s"/>
      <x:c r="H17" s="403" t="s"/>
      <x:c r="I17" s="404" t="s"/>
      <x:c r="J17" s="18" t="s">
        <x:v>200</x:v>
      </x:c>
      <x:c r="K17" s="485">
        <x:f>J14</x:f>
      </x:c>
      <x:c r="L17" s="149">
        <x:f>K17*0.4</x:f>
      </x:c>
      <x:c r="M17" s="0" t="s"/>
      <x:c r="N17" s="0" t="s"/>
      <x:c r="O17" s="0" t="s"/>
      <x:c r="P17" s="0" t="s"/>
      <x:c r="Q17" s="0" t="s"/>
      <x:c r="R17" s="0" t="s"/>
      <x:c r="S17" s="0" t="s"/>
      <x:c r="T17" s="0" t="s"/>
      <x:c r="U17" s="0" t="s"/>
      <x:c r="V17" s="0" t="s"/>
      <x:c r="W17" s="0" t="s"/>
      <x:c r="X17" s="0" t="s"/>
      <x:c r="Y17" s="0" t="s"/>
      <x:c r="Z17" s="0" t="s"/>
      <x:c r="AA17" s="0" t="s"/>
      <x:c r="AB17" s="0" t="s"/>
      <x:c r="AC17" s="0" t="s"/>
      <x:c r="AD17" s="0" t="s"/>
      <x:c r="AE17" s="0" t="s"/>
      <x:c r="AF17" s="0" t="s"/>
      <x:c r="AG17" s="0" t="s"/>
      <x:c r="AH17" s="0" t="s"/>
      <x:c r="AI17" s="0" t="s"/>
      <x:c r="AJ17" s="0" t="s"/>
      <x:c r="AK17" s="0" t="s"/>
      <x:c r="AL17" s="0" t="s"/>
      <x:c r="AM17" s="0" t="s"/>
      <x:c r="AN17" s="0" t="s"/>
      <x:c r="AO17" s="0" t="s"/>
      <x:c r="AP17" s="0" t="s"/>
      <x:c r="AQ17" s="0" t="s"/>
      <x:c r="AR17" s="0" t="s"/>
      <x:c r="AS17" s="0" t="s"/>
      <x:c r="AT17" s="0" t="s"/>
      <x:c r="AU17" s="0" t="s"/>
      <x:c r="AV17" s="0" t="s"/>
      <x:c r="AW17" s="0" t="s"/>
      <x:c r="AX17" s="0" t="s"/>
      <x:c r="AY17" s="0" t="s"/>
      <x:c r="AZ17" s="0" t="s"/>
      <x:c r="BA17" s="0" t="s"/>
      <x:c r="BB17" s="0" t="s"/>
      <x:c r="BC17" s="0" t="s"/>
      <x:c r="BD17" s="0" t="s"/>
      <x:c r="BE17" s="0" t="s"/>
      <x:c r="BF17" s="0" t="s"/>
      <x:c r="BG17" s="0" t="s"/>
      <x:c r="BH17" s="0" t="s"/>
      <x:c r="BI17" s="0" t="s"/>
      <x:c r="BJ17" s="0" t="s"/>
      <x:c r="BK17" s="0" t="s"/>
      <x:c r="BL17" s="0" t="s"/>
      <x:c r="BM17" s="0" t="s"/>
      <x:c r="BN17" s="0" t="s"/>
      <x:c r="BO17" s="0" t="s"/>
      <x:c r="BP17" s="0" t="s"/>
      <x:c r="BQ17" s="0" t="s"/>
      <x:c r="BR17" s="0" t="s"/>
      <x:c r="BS17" s="0" t="s"/>
      <x:c r="BT17" s="0" t="s"/>
      <x:c r="BU17" s="0" t="s"/>
      <x:c r="BV17" s="0" t="s"/>
      <x:c r="BW17" s="0" t="s"/>
      <x:c r="BX17" s="0" t="s"/>
      <x:c r="BY17" s="0" t="s"/>
      <x:c r="BZ17" s="0" t="s"/>
      <x:c r="CA17" s="0" t="s"/>
      <x:c r="CB17" s="0" t="s"/>
      <x:c r="CC17" s="0" t="s"/>
      <x:c r="CD17" s="0" t="s"/>
      <x:c r="CE17" s="0" t="s"/>
      <x:c r="CF17" s="0" t="s"/>
      <x:c r="CG17" s="0" t="s"/>
      <x:c r="CH17" s="0" t="s"/>
      <x:c r="CI17" s="0" t="s"/>
      <x:c r="CJ17" s="0" t="s"/>
      <x:c r="CK17" s="0" t="s"/>
      <x:c r="CL17" s="0" t="s"/>
      <x:c r="CM17" s="0" t="s"/>
      <x:c r="CN17" s="0" t="s"/>
      <x:c r="CO17" s="0" t="s"/>
      <x:c r="CP17" s="0" t="s"/>
      <x:c r="CQ17" s="0" t="s"/>
      <x:c r="CR17" s="0" t="s"/>
      <x:c r="CS17" s="0" t="s"/>
      <x:c r="CT17" s="0" t="s"/>
      <x:c r="CU17" s="0" t="s"/>
      <x:c r="CV17" s="0" t="s"/>
      <x:c r="CW17" s="0" t="s"/>
      <x:c r="CX17" s="0" t="s"/>
      <x:c r="CY17" s="0" t="s"/>
      <x:c r="CZ17" s="0" t="s"/>
      <x:c r="DA17" s="0" t="s"/>
      <x:c r="DB17" s="0" t="s"/>
      <x:c r="DC17" s="0" t="s"/>
      <x:c r="DD17" s="0" t="s"/>
      <x:c r="DE17" s="0" t="s"/>
      <x:c r="DF17" s="0" t="s"/>
      <x:c r="DG17" s="0" t="s"/>
      <x:c r="DH17" s="0" t="s"/>
      <x:c r="DI17" s="0" t="s"/>
      <x:c r="DJ17" s="0" t="s"/>
      <x:c r="DK17" s="0" t="s"/>
      <x:c r="DL17" s="0" t="s"/>
      <x:c r="DM17" s="0" t="s"/>
      <x:c r="DN17" s="0" t="s"/>
      <x:c r="DO17" s="0" t="s"/>
      <x:c r="DP17" s="0" t="s"/>
      <x:c r="DQ17" s="0" t="s"/>
      <x:c r="DR17" s="0" t="s"/>
      <x:c r="DS17" s="0" t="s"/>
      <x:c r="DT17" s="0" t="s"/>
      <x:c r="DU17" s="0" t="s"/>
      <x:c r="DV17" s="0" t="s"/>
      <x:c r="DW17" s="0" t="s"/>
      <x:c r="DX17" s="0" t="s"/>
      <x:c r="DY17" s="0" t="s"/>
      <x:c r="DZ17" s="0" t="s"/>
      <x:c r="EA17" s="0" t="s"/>
      <x:c r="EB17" s="0" t="s"/>
      <x:c r="EC17" s="0" t="s"/>
      <x:c r="ED17" s="0" t="s"/>
      <x:c r="EE17" s="0" t="s"/>
      <x:c r="EF17" s="0" t="s"/>
      <x:c r="EG17" s="0" t="s"/>
      <x:c r="EH17" s="0" t="s"/>
      <x:c r="EI17" s="0" t="s"/>
      <x:c r="EJ17" s="0" t="s"/>
      <x:c r="EK17" s="0" t="s"/>
      <x:c r="EL17" s="0" t="s"/>
      <x:c r="EM17" s="0" t="s"/>
      <x:c r="EN17" s="0" t="s"/>
      <x:c r="EO17" s="0" t="s"/>
      <x:c r="EP17" s="0" t="s"/>
      <x:c r="EQ17" s="0" t="s"/>
      <x:c r="ER17" s="0" t="s"/>
      <x:c r="ES17" s="0" t="s"/>
      <x:c r="ET17" s="0" t="s"/>
      <x:c r="EU17" s="0" t="s"/>
      <x:c r="EV17" s="0" t="s"/>
      <x:c r="EW17" s="0" t="s"/>
      <x:c r="EX17" s="0" t="s"/>
      <x:c r="EY17" s="0" t="s"/>
      <x:c r="EZ17" s="0" t="s"/>
      <x:c r="FA17" s="0" t="s"/>
      <x:c r="FB17" s="0" t="s"/>
      <x:c r="FC17" s="0" t="s"/>
      <x:c r="FD17" s="0" t="s"/>
      <x:c r="FE17" s="0" t="s"/>
      <x:c r="FF17" s="0" t="s"/>
      <x:c r="FG17" s="0" t="s"/>
      <x:c r="FH17" s="0" t="s"/>
      <x:c r="FI17" s="0" t="s"/>
      <x:c r="FJ17" s="0" t="s"/>
      <x:c r="FK17" s="0" t="s"/>
      <x:c r="FL17" s="0" t="s"/>
      <x:c r="FM17" s="0" t="s"/>
      <x:c r="FN17" s="0" t="s"/>
      <x:c r="FO17" s="0" t="s"/>
      <x:c r="FP17" s="0" t="s"/>
      <x:c r="FQ17" s="0" t="s"/>
      <x:c r="FR17" s="0" t="s"/>
      <x:c r="FS17" s="0" t="s"/>
      <x:c r="FT17" s="0" t="s"/>
      <x:c r="FU17" s="0" t="s"/>
      <x:c r="FV17" s="0" t="s"/>
      <x:c r="FW17" s="0" t="s"/>
      <x:c r="FX17" s="0" t="s"/>
      <x:c r="FY17" s="0" t="s"/>
      <x:c r="FZ17" s="0" t="s"/>
      <x:c r="GA17" s="0" t="s"/>
      <x:c r="GB17" s="0" t="s"/>
      <x:c r="GC17" s="0" t="s"/>
      <x:c r="GD17" s="0" t="s"/>
      <x:c r="GE17" s="0" t="s"/>
      <x:c r="GF17" s="0" t="s"/>
      <x:c r="GG17" s="0" t="s"/>
      <x:c r="GH17" s="0" t="s"/>
      <x:c r="GI17" s="0" t="s"/>
      <x:c r="GJ17" s="0" t="s"/>
      <x:c r="GK17" s="0" t="s"/>
      <x:c r="GL17" s="0" t="s"/>
      <x:c r="GM17" s="0" t="s"/>
      <x:c r="GN17" s="0" t="s"/>
      <x:c r="GO17" s="0" t="s"/>
      <x:c r="GP17" s="0" t="s"/>
      <x:c r="GQ17" s="0" t="s"/>
      <x:c r="GR17" s="0" t="s"/>
      <x:c r="GS17" s="0" t="s"/>
      <x:c r="GT17" s="0" t="s"/>
      <x:c r="GU17" s="0" t="s"/>
      <x:c r="GV17" s="0" t="s"/>
      <x:c r="GW17" s="0" t="s"/>
      <x:c r="GX17" s="0" t="s"/>
      <x:c r="GY17" s="0" t="s"/>
      <x:c r="GZ17" s="0" t="s"/>
      <x:c r="HA17" s="0" t="s"/>
      <x:c r="HB17" s="0" t="s"/>
      <x:c r="HC17" s="0" t="s"/>
      <x:c r="HD17" s="0" t="s"/>
      <x:c r="HE17" s="0" t="s"/>
      <x:c r="HF17" s="0" t="s"/>
      <x:c r="HG17" s="0" t="s"/>
      <x:c r="HH17" s="0" t="s"/>
      <x:c r="HI17" s="0" t="s"/>
      <x:c r="HJ17" s="0" t="s"/>
      <x:c r="HK17" s="0" t="s"/>
      <x:c r="HL17" s="0" t="s"/>
      <x:c r="HM17" s="0" t="s"/>
      <x:c r="HN17" s="0" t="s"/>
      <x:c r="HO17" s="0" t="s"/>
      <x:c r="HP17" s="0" t="s"/>
      <x:c r="HQ17" s="0" t="s"/>
      <x:c r="HR17" s="0" t="s"/>
      <x:c r="HS17" s="0" t="s"/>
      <x:c r="HT17" s="0" t="s"/>
      <x:c r="HU17" s="0" t="s"/>
      <x:c r="HV17" s="0" t="s"/>
      <x:c r="HW17" s="0" t="s"/>
      <x:c r="HX17" s="0" t="s"/>
      <x:c r="HY17" s="0" t="s"/>
      <x:c r="HZ17" s="0" t="s"/>
      <x:c r="IA17" s="0" t="s"/>
      <x:c r="IB17" s="0" t="s"/>
      <x:c r="IC17" s="0" t="s"/>
      <x:c r="ID17" s="0" t="s"/>
      <x:c r="IE17" s="0" t="s"/>
      <x:c r="IF17" s="0" t="s"/>
      <x:c r="IG17" s="0" t="s"/>
      <x:c r="IH17" s="0" t="s"/>
      <x:c r="II17" s="0" t="s"/>
      <x:c r="IJ17" s="0" t="s"/>
      <x:c r="IK17" s="0" t="s"/>
      <x:c r="IL17" s="0" t="s"/>
      <x:c r="IM17" s="0" t="s"/>
      <x:c r="IN17" s="0" t="s"/>
      <x:c r="IO17" s="0" t="s"/>
      <x:c r="IP17" s="0" t="s"/>
      <x:c r="IQ17" s="0" t="s"/>
      <x:c r="IR17" s="0" t="s"/>
      <x:c r="IS17" s="0" t="s"/>
      <x:c r="IT17" s="0" t="s"/>
      <x:c r="IU17" s="0" t="s"/>
      <x:c r="IV17" s="0" t="s"/>
      <x:c r="IW17" s="0" t="s"/>
      <x:c r="IX17" s="0" t="s"/>
      <x:c r="IY17" s="0" t="s"/>
      <x:c r="IZ17" s="0" t="s"/>
      <x:c r="JA17" s="0" t="s"/>
      <x:c r="JB17" s="0" t="s"/>
      <x:c r="JC17" s="0" t="s"/>
      <x:c r="JD17" s="0" t="s"/>
      <x:c r="JE17" s="0" t="s"/>
      <x:c r="JF17" s="0" t="s"/>
      <x:c r="JG17" s="0" t="s"/>
      <x:c r="JH17" s="0" t="s"/>
      <x:c r="JI17" s="0" t="s"/>
      <x:c r="JJ17" s="0" t="s"/>
      <x:c r="JK17" s="0" t="s"/>
      <x:c r="JL17" s="0" t="s"/>
      <x:c r="JM17" s="0" t="s"/>
      <x:c r="JN17" s="0" t="s"/>
      <x:c r="JO17" s="0" t="s"/>
      <x:c r="JP17" s="0" t="s"/>
      <x:c r="JQ17" s="0" t="s"/>
      <x:c r="JR17" s="0" t="s"/>
      <x:c r="JS17" s="0" t="s"/>
      <x:c r="JT17" s="0" t="s"/>
      <x:c r="JU17" s="0" t="s"/>
      <x:c r="JV17" s="0" t="s"/>
      <x:c r="JW17" s="0" t="s"/>
      <x:c r="JX17" s="0" t="s"/>
      <x:c r="JY17" s="0" t="s"/>
      <x:c r="JZ17" s="0" t="s"/>
      <x:c r="KA17" s="0" t="s"/>
      <x:c r="KB17" s="0" t="s"/>
      <x:c r="KC17" s="0" t="s"/>
      <x:c r="KD17" s="0" t="s"/>
      <x:c r="KE17" s="0" t="s"/>
      <x:c r="KF17" s="0" t="s"/>
      <x:c r="KG17" s="0" t="s"/>
      <x:c r="KH17" s="0" t="s"/>
      <x:c r="KI17" s="0" t="s"/>
      <x:c r="KJ17" s="0" t="s"/>
      <x:c r="KK17" s="0" t="s"/>
      <x:c r="KL17" s="0" t="s"/>
      <x:c r="KM17" s="0" t="s"/>
      <x:c r="KN17" s="0" t="s"/>
      <x:c r="KO17" s="0" t="s"/>
      <x:c r="KP17" s="0" t="s"/>
      <x:c r="KQ17" s="0" t="s"/>
      <x:c r="KR17" s="0" t="s"/>
      <x:c r="KS17" s="0" t="s"/>
      <x:c r="KT17" s="0" t="s"/>
      <x:c r="KU17" s="0" t="s"/>
      <x:c r="KV17" s="0" t="s"/>
      <x:c r="KW17" s="0" t="s"/>
      <x:c r="KX17" s="0" t="s"/>
      <x:c r="KY17" s="0" t="s"/>
      <x:c r="KZ17" s="0" t="s"/>
      <x:c r="LA17" s="0" t="s"/>
      <x:c r="LB17" s="0" t="s"/>
      <x:c r="LC17" s="0" t="s"/>
      <x:c r="LD17" s="0" t="s"/>
      <x:c r="LE17" s="0" t="s"/>
      <x:c r="LF17" s="0" t="s"/>
      <x:c r="LG17" s="0" t="s"/>
      <x:c r="LH17" s="0" t="s"/>
      <x:c r="LI17" s="0" t="s"/>
      <x:c r="LJ17" s="0" t="s"/>
      <x:c r="LK17" s="0" t="s"/>
      <x:c r="LL17" s="0" t="s"/>
      <x:c r="LM17" s="0" t="s"/>
      <x:c r="LN17" s="0" t="s"/>
      <x:c r="LO17" s="0" t="s"/>
      <x:c r="LP17" s="0" t="s"/>
      <x:c r="LQ17" s="0" t="s"/>
      <x:c r="LR17" s="0" t="s"/>
      <x:c r="LS17" s="0" t="s"/>
      <x:c r="LT17" s="0" t="s"/>
      <x:c r="LU17" s="0" t="s"/>
      <x:c r="LV17" s="0" t="s"/>
      <x:c r="LW17" s="0" t="s"/>
      <x:c r="LX17" s="0" t="s"/>
      <x:c r="LY17" s="0" t="s"/>
      <x:c r="LZ17" s="0" t="s"/>
      <x:c r="MA17" s="0" t="s"/>
      <x:c r="MB17" s="0" t="s"/>
      <x:c r="MC17" s="0" t="s"/>
      <x:c r="MD17" s="0" t="s"/>
      <x:c r="ME17" s="0" t="s"/>
      <x:c r="MF17" s="0" t="s"/>
      <x:c r="MG17" s="0" t="s"/>
      <x:c r="MH17" s="0" t="s"/>
      <x:c r="MI17" s="0" t="s"/>
      <x:c r="MJ17" s="0" t="s"/>
      <x:c r="MK17" s="0" t="s"/>
      <x:c r="ML17" s="0" t="s"/>
      <x:c r="MM17" s="0" t="s"/>
      <x:c r="MN17" s="0" t="s"/>
      <x:c r="MO17" s="0" t="s"/>
      <x:c r="MP17" s="0" t="s"/>
      <x:c r="MQ17" s="0" t="s"/>
      <x:c r="MR17" s="0" t="s"/>
      <x:c r="MS17" s="0" t="s"/>
      <x:c r="MT17" s="0" t="s"/>
      <x:c r="MU17" s="0" t="s"/>
      <x:c r="MV17" s="0" t="s"/>
      <x:c r="MW17" s="0" t="s"/>
      <x:c r="MX17" s="0" t="s"/>
      <x:c r="MY17" s="0" t="s"/>
      <x:c r="MZ17" s="0" t="s"/>
      <x:c r="NA17" s="0" t="s"/>
      <x:c r="NB17" s="0" t="s"/>
      <x:c r="NC17" s="0" t="s"/>
      <x:c r="ND17" s="0" t="s"/>
      <x:c r="NE17" s="0" t="s"/>
      <x:c r="NF17" s="0" t="s"/>
      <x:c r="NG17" s="0" t="s"/>
      <x:c r="NH17" s="0" t="s"/>
      <x:c r="NI17" s="0" t="s"/>
      <x:c r="NJ17" s="0" t="s"/>
      <x:c r="NK17" s="0" t="s"/>
      <x:c r="NL17" s="0" t="s"/>
      <x:c r="NM17" s="0" t="s"/>
      <x:c r="NN17" s="0" t="s"/>
      <x:c r="NO17" s="0" t="s"/>
      <x:c r="NP17" s="0" t="s"/>
      <x:c r="NQ17" s="0" t="s"/>
      <x:c r="NR17" s="0" t="s"/>
      <x:c r="NS17" s="0" t="s"/>
      <x:c r="NT17" s="0" t="s"/>
      <x:c r="NU17" s="0" t="s"/>
      <x:c r="NV17" s="0" t="s"/>
      <x:c r="NW17" s="0" t="s"/>
      <x:c r="NX17" s="0" t="s"/>
      <x:c r="NY17" s="0" t="s"/>
      <x:c r="NZ17" s="0" t="s"/>
      <x:c r="OA17" s="0" t="s"/>
      <x:c r="OB17" s="0" t="s"/>
      <x:c r="OC17" s="0" t="s"/>
      <x:c r="OD17" s="0" t="s"/>
      <x:c r="OE17" s="0" t="s"/>
      <x:c r="OF17" s="0" t="s"/>
      <x:c r="OG17" s="0" t="s"/>
      <x:c r="OH17" s="0" t="s"/>
      <x:c r="OI17" s="0" t="s"/>
      <x:c r="OJ17" s="0" t="s"/>
      <x:c r="OK17" s="0" t="s"/>
      <x:c r="OL17" s="0" t="s"/>
      <x:c r="OM17" s="0" t="s"/>
      <x:c r="ON17" s="0" t="s"/>
      <x:c r="OO17" s="0" t="s"/>
      <x:c r="OP17" s="0" t="s"/>
      <x:c r="OQ17" s="0" t="s"/>
      <x:c r="OR17" s="0" t="s"/>
      <x:c r="OS17" s="0" t="s"/>
      <x:c r="OT17" s="0" t="s"/>
      <x:c r="OU17" s="0" t="s"/>
      <x:c r="OV17" s="0" t="s"/>
      <x:c r="OW17" s="0" t="s"/>
      <x:c r="OX17" s="0" t="s"/>
      <x:c r="OY17" s="0" t="s"/>
      <x:c r="OZ17" s="0" t="s"/>
      <x:c r="PA17" s="0" t="s"/>
      <x:c r="PB17" s="0" t="s"/>
      <x:c r="PC17" s="0" t="s"/>
      <x:c r="PD17" s="0" t="s"/>
      <x:c r="PE17" s="0" t="s"/>
      <x:c r="PF17" s="0" t="s"/>
      <x:c r="PG17" s="0" t="s"/>
      <x:c r="PH17" s="0" t="s"/>
      <x:c r="PI17" s="0" t="s"/>
      <x:c r="PJ17" s="0" t="s"/>
      <x:c r="PK17" s="0" t="s"/>
      <x:c r="PL17" s="0" t="s"/>
      <x:c r="PM17" s="0" t="s"/>
      <x:c r="PN17" s="0" t="s"/>
      <x:c r="PO17" s="0" t="s"/>
      <x:c r="PP17" s="0" t="s"/>
      <x:c r="PQ17" s="0" t="s"/>
      <x:c r="PR17" s="0" t="s"/>
      <x:c r="PS17" s="0" t="s"/>
      <x:c r="PT17" s="0" t="s"/>
      <x:c r="PU17" s="0" t="s"/>
      <x:c r="PV17" s="0" t="s"/>
      <x:c r="PW17" s="0" t="s"/>
      <x:c r="PX17" s="0" t="s"/>
      <x:c r="PY17" s="0" t="s"/>
      <x:c r="PZ17" s="0" t="s"/>
      <x:c r="QA17" s="0" t="s"/>
      <x:c r="QB17" s="0" t="s"/>
      <x:c r="QC17" s="0" t="s"/>
      <x:c r="QD17" s="0" t="s"/>
      <x:c r="QE17" s="0" t="s"/>
      <x:c r="QF17" s="0" t="s"/>
      <x:c r="QG17" s="0" t="s"/>
      <x:c r="QH17" s="0" t="s"/>
      <x:c r="QI17" s="0" t="s"/>
      <x:c r="QJ17" s="0" t="s"/>
      <x:c r="QK17" s="0" t="s"/>
      <x:c r="QL17" s="0" t="s"/>
      <x:c r="QM17" s="0" t="s"/>
      <x:c r="QN17" s="0" t="s"/>
      <x:c r="QO17" s="0" t="s"/>
      <x:c r="QP17" s="0" t="s"/>
      <x:c r="QQ17" s="0" t="s"/>
      <x:c r="QR17" s="0" t="s"/>
      <x:c r="QS17" s="0" t="s"/>
      <x:c r="QT17" s="0" t="s"/>
      <x:c r="QU17" s="0" t="s"/>
      <x:c r="QV17" s="0" t="s"/>
      <x:c r="QW17" s="0" t="s"/>
      <x:c r="QX17" s="0" t="s"/>
      <x:c r="QY17" s="0" t="s"/>
      <x:c r="QZ17" s="0" t="s"/>
      <x:c r="RA17" s="0" t="s"/>
      <x:c r="RB17" s="0" t="s"/>
      <x:c r="RC17" s="0" t="s"/>
      <x:c r="RD17" s="0" t="s"/>
      <x:c r="RE17" s="0" t="s"/>
      <x:c r="RF17" s="0" t="s"/>
      <x:c r="RG17" s="0" t="s"/>
      <x:c r="RH17" s="0" t="s"/>
      <x:c r="RI17" s="0" t="s"/>
      <x:c r="RJ17" s="0" t="s"/>
      <x:c r="RK17" s="0" t="s"/>
      <x:c r="RL17" s="0" t="s"/>
      <x:c r="RM17" s="0" t="s"/>
      <x:c r="RN17" s="0" t="s"/>
      <x:c r="RO17" s="0" t="s"/>
      <x:c r="RP17" s="0" t="s"/>
      <x:c r="RQ17" s="0" t="s"/>
      <x:c r="RR17" s="0" t="s"/>
      <x:c r="RS17" s="0" t="s"/>
      <x:c r="RT17" s="0" t="s"/>
      <x:c r="RU17" s="0" t="s"/>
      <x:c r="RV17" s="0" t="s"/>
      <x:c r="RW17" s="0" t="s"/>
      <x:c r="RX17" s="0" t="s"/>
      <x:c r="RY17" s="0" t="s"/>
      <x:c r="RZ17" s="0" t="s"/>
      <x:c r="SA17" s="0" t="s"/>
      <x:c r="SB17" s="0" t="s"/>
      <x:c r="SC17" s="0" t="s"/>
      <x:c r="SD17" s="0" t="s"/>
      <x:c r="SE17" s="0" t="s"/>
      <x:c r="SF17" s="0" t="s"/>
      <x:c r="SG17" s="0" t="s"/>
      <x:c r="SH17" s="0" t="s"/>
      <x:c r="SI17" s="0" t="s"/>
      <x:c r="SJ17" s="0" t="s"/>
      <x:c r="SK17" s="0" t="s"/>
      <x:c r="SL17" s="0" t="s"/>
      <x:c r="SM17" s="0" t="s"/>
      <x:c r="SN17" s="0" t="s"/>
      <x:c r="SO17" s="0" t="s"/>
      <x:c r="SP17" s="0" t="s"/>
      <x:c r="SQ17" s="0" t="s"/>
      <x:c r="SR17" s="0" t="s"/>
      <x:c r="SS17" s="0" t="s"/>
      <x:c r="ST17" s="0" t="s"/>
      <x:c r="SU17" s="0" t="s"/>
      <x:c r="SV17" s="0" t="s"/>
      <x:c r="SW17" s="0" t="s"/>
      <x:c r="SX17" s="0" t="s"/>
      <x:c r="SY17" s="0" t="s"/>
      <x:c r="SZ17" s="0" t="s"/>
      <x:c r="TA17" s="0" t="s"/>
      <x:c r="TB17" s="0" t="s"/>
      <x:c r="TC17" s="0" t="s"/>
      <x:c r="TD17" s="0" t="s"/>
      <x:c r="TE17" s="0" t="s"/>
      <x:c r="TF17" s="0" t="s"/>
      <x:c r="TG17" s="0" t="s"/>
      <x:c r="TH17" s="0" t="s"/>
      <x:c r="TI17" s="0" t="s"/>
      <x:c r="TJ17" s="0" t="s"/>
      <x:c r="TK17" s="0" t="s"/>
      <x:c r="TL17" s="0" t="s"/>
      <x:c r="TM17" s="0" t="s"/>
      <x:c r="TN17" s="0" t="s"/>
      <x:c r="TO17" s="0" t="s"/>
      <x:c r="TP17" s="0" t="s"/>
      <x:c r="TQ17" s="0" t="s"/>
      <x:c r="TR17" s="0" t="s"/>
      <x:c r="TS17" s="0" t="s"/>
      <x:c r="TT17" s="0" t="s"/>
      <x:c r="TU17" s="0" t="s"/>
      <x:c r="TV17" s="0" t="s"/>
      <x:c r="TW17" s="0" t="s"/>
      <x:c r="TX17" s="0" t="s"/>
      <x:c r="TY17" s="0" t="s"/>
      <x:c r="TZ17" s="0" t="s"/>
      <x:c r="UA17" s="0" t="s"/>
      <x:c r="UB17" s="0" t="s"/>
      <x:c r="UC17" s="0" t="s"/>
      <x:c r="UD17" s="0" t="s"/>
      <x:c r="UE17" s="0" t="s"/>
      <x:c r="UF17" s="0" t="s"/>
      <x:c r="UG17" s="0" t="s"/>
      <x:c r="UH17" s="0" t="s"/>
      <x:c r="UI17" s="0" t="s"/>
      <x:c r="UJ17" s="0" t="s"/>
      <x:c r="UK17" s="0" t="s"/>
      <x:c r="UL17" s="0" t="s"/>
      <x:c r="UM17" s="0" t="s"/>
      <x:c r="UN17" s="0" t="s"/>
      <x:c r="UO17" s="0" t="s"/>
      <x:c r="UP17" s="0" t="s"/>
      <x:c r="UQ17" s="0" t="s"/>
      <x:c r="UR17" s="0" t="s"/>
      <x:c r="US17" s="0" t="s"/>
      <x:c r="UT17" s="0" t="s"/>
      <x:c r="UU17" s="0" t="s"/>
      <x:c r="UV17" s="0" t="s"/>
      <x:c r="UW17" s="0" t="s"/>
      <x:c r="UX17" s="0" t="s"/>
      <x:c r="UY17" s="0" t="s"/>
      <x:c r="UZ17" s="0" t="s"/>
      <x:c r="VA17" s="0" t="s"/>
      <x:c r="VB17" s="0" t="s"/>
      <x:c r="VC17" s="0" t="s"/>
      <x:c r="VD17" s="0" t="s"/>
      <x:c r="VE17" s="0" t="s"/>
      <x:c r="VF17" s="0" t="s"/>
      <x:c r="VG17" s="0" t="s"/>
      <x:c r="VH17" s="0" t="s"/>
      <x:c r="VI17" s="0" t="s"/>
      <x:c r="VJ17" s="0" t="s"/>
      <x:c r="VK17" s="0" t="s"/>
      <x:c r="VL17" s="0" t="s"/>
      <x:c r="VM17" s="0" t="s"/>
      <x:c r="VN17" s="0" t="s"/>
      <x:c r="VO17" s="0" t="s"/>
      <x:c r="VP17" s="0" t="s"/>
      <x:c r="VQ17" s="0" t="s"/>
      <x:c r="VR17" s="0" t="s"/>
      <x:c r="VS17" s="0" t="s"/>
      <x:c r="VT17" s="0" t="s"/>
      <x:c r="VU17" s="0" t="s"/>
      <x:c r="VV17" s="0" t="s"/>
      <x:c r="VW17" s="0" t="s"/>
      <x:c r="VX17" s="0" t="s"/>
      <x:c r="VY17" s="0" t="s"/>
      <x:c r="VZ17" s="0" t="s"/>
      <x:c r="WA17" s="0" t="s"/>
      <x:c r="WB17" s="0" t="s"/>
      <x:c r="WC17" s="0" t="s"/>
      <x:c r="WD17" s="0" t="s"/>
      <x:c r="WE17" s="0" t="s"/>
      <x:c r="WF17" s="0" t="s"/>
      <x:c r="WG17" s="0" t="s"/>
      <x:c r="WH17" s="0" t="s"/>
      <x:c r="WI17" s="0" t="s"/>
      <x:c r="WJ17" s="0" t="s"/>
      <x:c r="WK17" s="0" t="s"/>
      <x:c r="WL17" s="0" t="s"/>
      <x:c r="WM17" s="0" t="s"/>
      <x:c r="WN17" s="0" t="s"/>
      <x:c r="WO17" s="0" t="s"/>
      <x:c r="WP17" s="0" t="s"/>
      <x:c r="WQ17" s="0" t="s"/>
      <x:c r="WR17" s="0" t="s"/>
      <x:c r="WS17" s="0" t="s"/>
      <x:c r="WT17" s="0" t="s"/>
      <x:c r="WU17" s="0" t="s"/>
      <x:c r="WV17" s="0" t="s"/>
      <x:c r="WW17" s="0" t="s"/>
      <x:c r="WX17" s="0" t="s"/>
      <x:c r="WY17" s="0" t="s"/>
      <x:c r="WZ17" s="0" t="s"/>
      <x:c r="XA17" s="0" t="s"/>
      <x:c r="XB17" s="0" t="s"/>
      <x:c r="XC17" s="0" t="s"/>
      <x:c r="XD17" s="0" t="s"/>
      <x:c r="XE17" s="0" t="s"/>
      <x:c r="XF17" s="0" t="s"/>
      <x:c r="XG17" s="0" t="s"/>
      <x:c r="XH17" s="0" t="s"/>
      <x:c r="XI17" s="0" t="s"/>
      <x:c r="XJ17" s="0" t="s"/>
      <x:c r="XK17" s="0" t="s"/>
      <x:c r="XL17" s="0" t="s"/>
      <x:c r="XM17" s="0" t="s"/>
      <x:c r="XN17" s="0" t="s"/>
      <x:c r="XO17" s="0" t="s"/>
      <x:c r="XP17" s="0" t="s"/>
      <x:c r="XQ17" s="0" t="s"/>
      <x:c r="XR17" s="0" t="s"/>
      <x:c r="XS17" s="0" t="s"/>
      <x:c r="XT17" s="0" t="s"/>
      <x:c r="XU17" s="0" t="s"/>
      <x:c r="XV17" s="0" t="s"/>
      <x:c r="XW17" s="0" t="s"/>
      <x:c r="XX17" s="0" t="s"/>
      <x:c r="XY17" s="0" t="s"/>
      <x:c r="XZ17" s="0" t="s"/>
      <x:c r="YA17" s="0" t="s"/>
      <x:c r="YB17" s="0" t="s"/>
      <x:c r="YC17" s="0" t="s"/>
      <x:c r="YD17" s="0" t="s"/>
      <x:c r="YE17" s="0" t="s"/>
      <x:c r="YF17" s="0" t="s"/>
      <x:c r="YG17" s="0" t="s"/>
      <x:c r="YH17" s="0" t="s"/>
      <x:c r="YI17" s="0" t="s"/>
      <x:c r="YJ17" s="0" t="s"/>
      <x:c r="YK17" s="0" t="s"/>
      <x:c r="YL17" s="0" t="s"/>
      <x:c r="YM17" s="0" t="s"/>
      <x:c r="YN17" s="0" t="s"/>
      <x:c r="YO17" s="0" t="s"/>
      <x:c r="YP17" s="0" t="s"/>
      <x:c r="YQ17" s="0" t="s"/>
      <x:c r="YR17" s="0" t="s"/>
      <x:c r="YS17" s="0" t="s"/>
      <x:c r="YT17" s="0" t="s"/>
      <x:c r="YU17" s="0" t="s"/>
      <x:c r="YV17" s="0" t="s"/>
      <x:c r="YW17" s="0" t="s"/>
      <x:c r="YX17" s="0" t="s"/>
      <x:c r="YY17" s="0" t="s"/>
      <x:c r="YZ17" s="0" t="s"/>
      <x:c r="ZA17" s="0" t="s"/>
      <x:c r="ZB17" s="0" t="s"/>
      <x:c r="ZC17" s="0" t="s"/>
      <x:c r="ZD17" s="0" t="s"/>
      <x:c r="ZE17" s="0" t="s"/>
      <x:c r="ZF17" s="0" t="s"/>
      <x:c r="ZG17" s="0" t="s"/>
      <x:c r="ZH17" s="0" t="s"/>
      <x:c r="ZI17" s="0" t="s"/>
      <x:c r="ZJ17" s="0" t="s"/>
      <x:c r="ZK17" s="0" t="s"/>
      <x:c r="ZL17" s="0" t="s"/>
      <x:c r="ZM17" s="0" t="s"/>
      <x:c r="ZN17" s="0" t="s"/>
      <x:c r="ZO17" s="0" t="s"/>
      <x:c r="ZP17" s="0" t="s"/>
      <x:c r="ZQ17" s="0" t="s"/>
      <x:c r="ZR17" s="0" t="s"/>
      <x:c r="ZS17" s="0" t="s"/>
      <x:c r="ZT17" s="0" t="s"/>
      <x:c r="ZU17" s="0" t="s"/>
      <x:c r="ZV17" s="0" t="s"/>
      <x:c r="ZW17" s="0" t="s"/>
      <x:c r="ZX17" s="0" t="s"/>
      <x:c r="ZY17" s="0" t="s"/>
      <x:c r="ZZ17" s="0" t="s"/>
      <x:c r="AAA17" s="0" t="s"/>
      <x:c r="AAB17" s="0" t="s"/>
      <x:c r="AAC17" s="0" t="s"/>
      <x:c r="AAD17" s="0" t="s"/>
      <x:c r="AAE17" s="0" t="s"/>
      <x:c r="AAF17" s="0" t="s"/>
      <x:c r="AAG17" s="0" t="s"/>
      <x:c r="AAH17" s="0" t="s"/>
      <x:c r="AAI17" s="0" t="s"/>
      <x:c r="AAJ17" s="0" t="s"/>
      <x:c r="AAK17" s="0" t="s"/>
      <x:c r="AAL17" s="0" t="s"/>
      <x:c r="AAM17" s="0" t="s"/>
      <x:c r="AAN17" s="0" t="s"/>
      <x:c r="AAO17" s="0" t="s"/>
      <x:c r="AAP17" s="0" t="s"/>
      <x:c r="AAQ17" s="0" t="s"/>
      <x:c r="AAR17" s="0" t="s"/>
      <x:c r="AAS17" s="0" t="s"/>
      <x:c r="AAT17" s="0" t="s"/>
      <x:c r="AAU17" s="0" t="s"/>
      <x:c r="AAV17" s="0" t="s"/>
      <x:c r="AAW17" s="0" t="s"/>
      <x:c r="AAX17" s="0" t="s"/>
      <x:c r="AAY17" s="0" t="s"/>
      <x:c r="AAZ17" s="0" t="s"/>
      <x:c r="ABA17" s="0" t="s"/>
      <x:c r="ABB17" s="0" t="s"/>
      <x:c r="ABC17" s="0" t="s"/>
      <x:c r="ABD17" s="0" t="s"/>
      <x:c r="ABE17" s="0" t="s"/>
      <x:c r="ABF17" s="0" t="s"/>
      <x:c r="ABG17" s="0" t="s"/>
      <x:c r="ABH17" s="0" t="s"/>
      <x:c r="ABI17" s="0" t="s"/>
      <x:c r="ABJ17" s="0" t="s"/>
      <x:c r="ABK17" s="0" t="s"/>
      <x:c r="ABL17" s="0" t="s"/>
      <x:c r="ABM17" s="0" t="s"/>
      <x:c r="ABN17" s="0" t="s"/>
      <x:c r="ABO17" s="0" t="s"/>
      <x:c r="ABP17" s="0" t="s"/>
      <x:c r="ABQ17" s="0" t="s"/>
      <x:c r="ABR17" s="0" t="s"/>
      <x:c r="ABS17" s="0" t="s"/>
      <x:c r="ABT17" s="0" t="s"/>
      <x:c r="ABU17" s="0" t="s"/>
      <x:c r="ABV17" s="0" t="s"/>
      <x:c r="ABW17" s="0" t="s"/>
      <x:c r="ABX17" s="0" t="s"/>
      <x:c r="ABY17" s="0" t="s"/>
      <x:c r="ABZ17" s="0" t="s"/>
      <x:c r="ACA17" s="0" t="s"/>
      <x:c r="ACB17" s="0" t="s"/>
      <x:c r="ACC17" s="0" t="s"/>
      <x:c r="ACD17" s="0" t="s"/>
      <x:c r="ACE17" s="0" t="s"/>
      <x:c r="ACF17" s="0" t="s"/>
      <x:c r="ACG17" s="0" t="s"/>
      <x:c r="ACH17" s="0" t="s"/>
      <x:c r="ACI17" s="0" t="s"/>
      <x:c r="ACJ17" s="0" t="s"/>
      <x:c r="ACK17" s="0" t="s"/>
      <x:c r="ACL17" s="0" t="s"/>
      <x:c r="ACM17" s="0" t="s"/>
      <x:c r="ACN17" s="0" t="s"/>
      <x:c r="ACO17" s="0" t="s"/>
      <x:c r="ACP17" s="0" t="s"/>
      <x:c r="ACQ17" s="0" t="s"/>
      <x:c r="ACR17" s="0" t="s"/>
      <x:c r="ACS17" s="0" t="s"/>
      <x:c r="ACT17" s="0" t="s"/>
      <x:c r="ACU17" s="0" t="s"/>
      <x:c r="ACV17" s="0" t="s"/>
      <x:c r="ACW17" s="0" t="s"/>
      <x:c r="ACX17" s="0" t="s"/>
      <x:c r="ACY17" s="0" t="s"/>
      <x:c r="ACZ17" s="0" t="s"/>
      <x:c r="ADA17" s="0" t="s"/>
      <x:c r="ADB17" s="0" t="s"/>
      <x:c r="ADC17" s="0" t="s"/>
      <x:c r="ADD17" s="0" t="s"/>
      <x:c r="ADE17" s="0" t="s"/>
      <x:c r="ADF17" s="0" t="s"/>
      <x:c r="ADG17" s="0" t="s"/>
      <x:c r="ADH17" s="0" t="s"/>
      <x:c r="ADI17" s="0" t="s"/>
      <x:c r="ADJ17" s="0" t="s"/>
      <x:c r="ADK17" s="0" t="s"/>
      <x:c r="ADL17" s="0" t="s"/>
      <x:c r="ADM17" s="0" t="s"/>
      <x:c r="ADN17" s="0" t="s"/>
      <x:c r="ADO17" s="0" t="s"/>
      <x:c r="ADP17" s="0" t="s"/>
      <x:c r="ADQ17" s="0" t="s"/>
      <x:c r="ADR17" s="0" t="s"/>
      <x:c r="ADS17" s="0" t="s"/>
      <x:c r="ADT17" s="0" t="s"/>
      <x:c r="ADU17" s="0" t="s"/>
      <x:c r="ADV17" s="0" t="s"/>
      <x:c r="ADW17" s="0" t="s"/>
      <x:c r="ADX17" s="0" t="s"/>
      <x:c r="ADY17" s="0" t="s"/>
      <x:c r="ADZ17" s="0" t="s"/>
      <x:c r="AEA17" s="0" t="s"/>
      <x:c r="AEB17" s="0" t="s"/>
      <x:c r="AEC17" s="0" t="s"/>
      <x:c r="AED17" s="0" t="s"/>
      <x:c r="AEE17" s="0" t="s"/>
      <x:c r="AEF17" s="0" t="s"/>
      <x:c r="AEG17" s="0" t="s"/>
      <x:c r="AEH17" s="0" t="s"/>
      <x:c r="AEI17" s="0" t="s"/>
      <x:c r="AEJ17" s="0" t="s"/>
      <x:c r="AEK17" s="0" t="s"/>
      <x:c r="AEL17" s="0" t="s"/>
      <x:c r="AEM17" s="0" t="s"/>
      <x:c r="AEN17" s="0" t="s"/>
      <x:c r="AEO17" s="0" t="s"/>
      <x:c r="AEP17" s="0" t="s"/>
      <x:c r="AEQ17" s="0" t="s"/>
      <x:c r="AER17" s="0" t="s"/>
      <x:c r="AES17" s="0" t="s"/>
      <x:c r="AET17" s="0" t="s"/>
      <x:c r="AEU17" s="0" t="s"/>
      <x:c r="AEV17" s="0" t="s"/>
      <x:c r="AEW17" s="0" t="s"/>
      <x:c r="AEX17" s="0" t="s"/>
      <x:c r="AEY17" s="0" t="s"/>
      <x:c r="AEZ17" s="0" t="s"/>
      <x:c r="AFA17" s="0" t="s"/>
      <x:c r="AFB17" s="0" t="s"/>
      <x:c r="AFC17" s="0" t="s"/>
      <x:c r="AFD17" s="0" t="s"/>
      <x:c r="AFE17" s="0" t="s"/>
      <x:c r="AFF17" s="0" t="s"/>
      <x:c r="AFG17" s="0" t="s"/>
      <x:c r="AFH17" s="0" t="s"/>
      <x:c r="AFI17" s="0" t="s"/>
      <x:c r="AFJ17" s="0" t="s"/>
      <x:c r="AFK17" s="0" t="s"/>
      <x:c r="AFL17" s="0" t="s"/>
      <x:c r="AFM17" s="0" t="s"/>
      <x:c r="AFN17" s="0" t="s"/>
      <x:c r="AFO17" s="0" t="s"/>
      <x:c r="AFP17" s="0" t="s"/>
      <x:c r="AFQ17" s="0" t="s"/>
      <x:c r="AFR17" s="0" t="s"/>
      <x:c r="AFS17" s="0" t="s"/>
      <x:c r="AFT17" s="0" t="s"/>
      <x:c r="AFU17" s="0" t="s"/>
      <x:c r="AFV17" s="0" t="s"/>
      <x:c r="AFW17" s="0" t="s"/>
      <x:c r="AFX17" s="0" t="s"/>
      <x:c r="AFY17" s="0" t="s"/>
      <x:c r="AFZ17" s="0" t="s"/>
      <x:c r="AGA17" s="0" t="s"/>
      <x:c r="AGB17" s="0" t="s"/>
      <x:c r="AGC17" s="0" t="s"/>
      <x:c r="AGD17" s="0" t="s"/>
      <x:c r="AGE17" s="0" t="s"/>
      <x:c r="AGF17" s="0" t="s"/>
      <x:c r="AGG17" s="0" t="s"/>
      <x:c r="AGH17" s="0" t="s"/>
      <x:c r="AGI17" s="0" t="s"/>
      <x:c r="AGJ17" s="0" t="s"/>
      <x:c r="AGK17" s="0" t="s"/>
      <x:c r="AGL17" s="0" t="s"/>
      <x:c r="AGM17" s="0" t="s"/>
      <x:c r="AGN17" s="0" t="s"/>
      <x:c r="AGO17" s="0" t="s"/>
      <x:c r="AGP17" s="0" t="s"/>
      <x:c r="AGQ17" s="0" t="s"/>
      <x:c r="AGR17" s="0" t="s"/>
      <x:c r="AGS17" s="0" t="s"/>
      <x:c r="AGT17" s="0" t="s"/>
      <x:c r="AGU17" s="0" t="s"/>
      <x:c r="AGV17" s="0" t="s"/>
      <x:c r="AGW17" s="0" t="s"/>
      <x:c r="AGX17" s="0" t="s"/>
      <x:c r="AGY17" s="0" t="s"/>
      <x:c r="AGZ17" s="0" t="s"/>
      <x:c r="AHA17" s="0" t="s"/>
      <x:c r="AHB17" s="0" t="s"/>
      <x:c r="AHC17" s="0" t="s"/>
      <x:c r="AHD17" s="0" t="s"/>
      <x:c r="AHE17" s="0" t="s"/>
      <x:c r="AHF17" s="0" t="s"/>
      <x:c r="AHG17" s="0" t="s"/>
      <x:c r="AHH17" s="0" t="s"/>
      <x:c r="AHI17" s="0" t="s"/>
      <x:c r="AHJ17" s="0" t="s"/>
      <x:c r="AHK17" s="0" t="s"/>
      <x:c r="AHL17" s="0" t="s"/>
      <x:c r="AHM17" s="0" t="s"/>
      <x:c r="AHN17" s="0" t="s"/>
      <x:c r="AHO17" s="0" t="s"/>
      <x:c r="AHP17" s="0" t="s"/>
      <x:c r="AHQ17" s="0" t="s"/>
      <x:c r="AHR17" s="0" t="s"/>
      <x:c r="AHS17" s="0" t="s"/>
      <x:c r="AHT17" s="0" t="s"/>
      <x:c r="AHU17" s="0" t="s"/>
      <x:c r="AHV17" s="0" t="s"/>
      <x:c r="AHW17" s="0" t="s"/>
      <x:c r="AHX17" s="0" t="s"/>
      <x:c r="AHY17" s="0" t="s"/>
      <x:c r="AHZ17" s="0" t="s"/>
      <x:c r="AIA17" s="0" t="s"/>
      <x:c r="AIB17" s="0" t="s"/>
      <x:c r="AIC17" s="0" t="s"/>
      <x:c r="AID17" s="0" t="s"/>
      <x:c r="AIE17" s="0" t="s"/>
      <x:c r="AIF17" s="0" t="s"/>
      <x:c r="AIG17" s="0" t="s"/>
      <x:c r="AIH17" s="0" t="s"/>
      <x:c r="AII17" s="0" t="s"/>
      <x:c r="AIJ17" s="0" t="s"/>
      <x:c r="AIK17" s="0" t="s"/>
      <x:c r="AIL17" s="0" t="s"/>
      <x:c r="AIM17" s="0" t="s"/>
      <x:c r="AIN17" s="0" t="s"/>
      <x:c r="AIO17" s="0" t="s"/>
      <x:c r="AIP17" s="0" t="s"/>
      <x:c r="AIQ17" s="0" t="s"/>
      <x:c r="AIR17" s="0" t="s"/>
      <x:c r="AIS17" s="0" t="s"/>
      <x:c r="AIT17" s="0" t="s"/>
      <x:c r="AIU17" s="0" t="s"/>
      <x:c r="AIV17" s="0" t="s"/>
      <x:c r="AIW17" s="0" t="s"/>
      <x:c r="AIX17" s="0" t="s"/>
      <x:c r="AIY17" s="0" t="s"/>
      <x:c r="AIZ17" s="0" t="s"/>
      <x:c r="AJA17" s="0" t="s"/>
      <x:c r="AJB17" s="0" t="s"/>
      <x:c r="AJC17" s="0" t="s"/>
      <x:c r="AJD17" s="0" t="s"/>
      <x:c r="AJE17" s="0" t="s"/>
      <x:c r="AJF17" s="0" t="s"/>
      <x:c r="AJG17" s="0" t="s"/>
      <x:c r="AJH17" s="0" t="s"/>
      <x:c r="AJI17" s="0" t="s"/>
      <x:c r="AJJ17" s="0" t="s"/>
      <x:c r="AJK17" s="0" t="s"/>
      <x:c r="AJL17" s="0" t="s"/>
      <x:c r="AJM17" s="0" t="s"/>
      <x:c r="AJN17" s="0" t="s"/>
      <x:c r="AJO17" s="0" t="s"/>
      <x:c r="AJP17" s="0" t="s"/>
      <x:c r="AJQ17" s="0" t="s"/>
      <x:c r="AJR17" s="0" t="s"/>
      <x:c r="AJS17" s="0" t="s"/>
      <x:c r="AJT17" s="0" t="s"/>
      <x:c r="AJU17" s="0" t="s"/>
      <x:c r="AJV17" s="0" t="s"/>
      <x:c r="AJW17" s="0" t="s"/>
      <x:c r="AJX17" s="0" t="s"/>
      <x:c r="AJY17" s="0" t="s"/>
      <x:c r="AJZ17" s="0" t="s"/>
      <x:c r="AKA17" s="0" t="s"/>
      <x:c r="AKB17" s="0" t="s"/>
      <x:c r="AKC17" s="0" t="s"/>
      <x:c r="AKD17" s="0" t="s"/>
      <x:c r="AKE17" s="0" t="s"/>
      <x:c r="AKF17" s="0" t="s"/>
      <x:c r="AKG17" s="0" t="s"/>
      <x:c r="AKH17" s="0" t="s"/>
      <x:c r="AKI17" s="0" t="s"/>
      <x:c r="AKJ17" s="0" t="s"/>
      <x:c r="AKK17" s="0" t="s"/>
      <x:c r="AKL17" s="0" t="s"/>
      <x:c r="AKM17" s="0" t="s"/>
      <x:c r="AKN17" s="0" t="s"/>
      <x:c r="AKO17" s="0" t="s"/>
      <x:c r="AKP17" s="0" t="s"/>
      <x:c r="AKQ17" s="0" t="s"/>
      <x:c r="AKR17" s="0" t="s"/>
      <x:c r="AKS17" s="0" t="s"/>
      <x:c r="AKT17" s="0" t="s"/>
      <x:c r="AKU17" s="0" t="s"/>
      <x:c r="AKV17" s="0" t="s"/>
      <x:c r="AKW17" s="0" t="s"/>
      <x:c r="AKX17" s="0" t="s"/>
      <x:c r="AKY17" s="0" t="s"/>
      <x:c r="AKZ17" s="0" t="s"/>
      <x:c r="ALA17" s="0" t="s"/>
      <x:c r="ALB17" s="0" t="s"/>
      <x:c r="ALC17" s="0" t="s"/>
      <x:c r="ALD17" s="0" t="s"/>
      <x:c r="ALE17" s="0" t="s"/>
      <x:c r="ALF17" s="0" t="s"/>
      <x:c r="ALG17" s="0" t="s"/>
      <x:c r="ALH17" s="0" t="s"/>
      <x:c r="ALI17" s="0" t="s"/>
      <x:c r="ALJ17" s="0" t="s"/>
      <x:c r="ALK17" s="0" t="s"/>
      <x:c r="ALL17" s="0" t="s"/>
      <x:c r="ALM17" s="0" t="s"/>
      <x:c r="ALN17" s="0" t="s"/>
      <x:c r="ALO17" s="0" t="s"/>
      <x:c r="ALP17" s="0" t="s"/>
      <x:c r="ALQ17" s="0" t="s"/>
      <x:c r="ALR17" s="0" t="s"/>
      <x:c r="ALS17" s="0" t="s"/>
      <x:c r="ALT17" s="0" t="s"/>
      <x:c r="ALU17" s="0" t="s"/>
      <x:c r="ALV17" s="0" t="s"/>
      <x:c r="ALW17" s="0" t="s"/>
      <x:c r="ALX17" s="0" t="s"/>
      <x:c r="ALY17" s="0" t="s"/>
      <x:c r="ALZ17" s="0" t="s"/>
      <x:c r="AMA17" s="0" t="s"/>
      <x:c r="AMB17" s="0" t="s"/>
      <x:c r="AMC17" s="0" t="s"/>
      <x:c r="AMD17" s="0" t="s"/>
      <x:c r="AME17" s="0" t="s"/>
      <x:c r="AMF17" s="0" t="s"/>
      <x:c r="AMG17" s="0" t="s"/>
      <x:c r="AMH17" s="0" t="s"/>
      <x:c r="AMI17" s="0" t="s"/>
      <x:c r="AMJ17" s="0" t="s"/>
      <x:c r="AMK17" s="0" t="s"/>
      <x:c r="AML17" s="0" t="s"/>
      <x:c r="AMM17" s="0" t="s"/>
      <x:c r="AMN17" s="0" t="s"/>
      <x:c r="AMO17" s="0" t="s"/>
      <x:c r="AMP17" s="0" t="s"/>
      <x:c r="AMQ17" s="0" t="s"/>
      <x:c r="AMR17" s="0" t="s"/>
      <x:c r="AMS17" s="0" t="s"/>
      <x:c r="AMT17" s="0" t="s"/>
      <x:c r="AMU17" s="0" t="s"/>
      <x:c r="AMV17" s="0" t="s"/>
      <x:c r="AMW17" s="0" t="s"/>
      <x:c r="AMX17" s="0" t="s"/>
      <x:c r="AMY17" s="0" t="s"/>
      <x:c r="AMZ17" s="0" t="s"/>
      <x:c r="ANA17" s="0" t="s"/>
      <x:c r="ANB17" s="0" t="s"/>
      <x:c r="ANC17" s="0" t="s"/>
      <x:c r="AND17" s="0" t="s"/>
      <x:c r="ANE17" s="0" t="s"/>
      <x:c r="ANF17" s="0" t="s"/>
      <x:c r="ANG17" s="0" t="s"/>
      <x:c r="ANH17" s="0" t="s"/>
      <x:c r="ANI17" s="0" t="s"/>
      <x:c r="ANJ17" s="0" t="s"/>
      <x:c r="ANK17" s="0" t="s"/>
      <x:c r="ANL17" s="0" t="s"/>
      <x:c r="ANM17" s="0" t="s"/>
      <x:c r="ANN17" s="0" t="s"/>
      <x:c r="ANO17" s="0" t="s"/>
      <x:c r="ANP17" s="0" t="s"/>
      <x:c r="ANQ17" s="0" t="s"/>
      <x:c r="ANR17" s="0" t="s"/>
      <x:c r="ANS17" s="0" t="s"/>
      <x:c r="ANT17" s="0" t="s"/>
      <x:c r="ANU17" s="0" t="s"/>
      <x:c r="ANV17" s="0" t="s"/>
      <x:c r="ANW17" s="0" t="s"/>
      <x:c r="ANX17" s="0" t="s"/>
      <x:c r="ANY17" s="0" t="s"/>
      <x:c r="ANZ17" s="0" t="s"/>
      <x:c r="AOA17" s="0" t="s"/>
      <x:c r="AOB17" s="0" t="s"/>
      <x:c r="AOC17" s="0" t="s"/>
      <x:c r="AOD17" s="0" t="s"/>
      <x:c r="AOE17" s="0" t="s"/>
      <x:c r="AOF17" s="0" t="s"/>
      <x:c r="AOG17" s="0" t="s"/>
      <x:c r="AOH17" s="0" t="s"/>
      <x:c r="AOI17" s="0" t="s"/>
      <x:c r="AOJ17" s="0" t="s"/>
      <x:c r="AOK17" s="0" t="s"/>
      <x:c r="AOL17" s="0" t="s"/>
      <x:c r="AOM17" s="0" t="s"/>
      <x:c r="AON17" s="0" t="s"/>
      <x:c r="AOO17" s="0" t="s"/>
      <x:c r="AOP17" s="0" t="s"/>
      <x:c r="AOQ17" s="0" t="s"/>
      <x:c r="AOR17" s="0" t="s"/>
      <x:c r="AOS17" s="0" t="s"/>
      <x:c r="AOT17" s="0" t="s"/>
      <x:c r="AOU17" s="0" t="s"/>
      <x:c r="AOV17" s="0" t="s"/>
      <x:c r="AOW17" s="0" t="s"/>
      <x:c r="AOX17" s="0" t="s"/>
      <x:c r="AOY17" s="0" t="s"/>
      <x:c r="AOZ17" s="0" t="s"/>
      <x:c r="APA17" s="0" t="s"/>
      <x:c r="APB17" s="0" t="s"/>
      <x:c r="APC17" s="0" t="s"/>
      <x:c r="APD17" s="0" t="s"/>
      <x:c r="APE17" s="0" t="s"/>
      <x:c r="APF17" s="0" t="s"/>
      <x:c r="APG17" s="0" t="s"/>
      <x:c r="APH17" s="0" t="s"/>
      <x:c r="API17" s="0" t="s"/>
      <x:c r="APJ17" s="0" t="s"/>
      <x:c r="APK17" s="0" t="s"/>
      <x:c r="APL17" s="0" t="s"/>
      <x:c r="APM17" s="0" t="s"/>
      <x:c r="APN17" s="0" t="s"/>
      <x:c r="APO17" s="0" t="s"/>
      <x:c r="APP17" s="0" t="s"/>
      <x:c r="APQ17" s="0" t="s"/>
      <x:c r="APR17" s="0" t="s"/>
      <x:c r="APS17" s="0" t="s"/>
      <x:c r="APT17" s="0" t="s"/>
      <x:c r="APU17" s="0" t="s"/>
      <x:c r="APV17" s="0" t="s"/>
      <x:c r="APW17" s="0" t="s"/>
      <x:c r="APX17" s="0" t="s"/>
      <x:c r="APY17" s="0" t="s"/>
      <x:c r="APZ17" s="0" t="s"/>
      <x:c r="AQA17" s="0" t="s"/>
      <x:c r="AQB17" s="0" t="s"/>
      <x:c r="AQC17" s="0" t="s"/>
      <x:c r="AQD17" s="0" t="s"/>
      <x:c r="AQE17" s="0" t="s"/>
      <x:c r="AQF17" s="0" t="s"/>
      <x:c r="AQG17" s="0" t="s"/>
      <x:c r="AQH17" s="0" t="s"/>
      <x:c r="AQI17" s="0" t="s"/>
      <x:c r="AQJ17" s="0" t="s"/>
      <x:c r="AQK17" s="0" t="s"/>
      <x:c r="AQL17" s="0" t="s"/>
      <x:c r="AQM17" s="0" t="s"/>
      <x:c r="AQN17" s="0" t="s"/>
      <x:c r="AQO17" s="0" t="s"/>
      <x:c r="AQP17" s="0" t="s"/>
      <x:c r="AQQ17" s="0" t="s"/>
      <x:c r="AQR17" s="0" t="s"/>
      <x:c r="AQS17" s="0" t="s"/>
      <x:c r="AQT17" s="0" t="s"/>
      <x:c r="AQU17" s="0" t="s"/>
      <x:c r="AQV17" s="0" t="s"/>
      <x:c r="AQW17" s="0" t="s"/>
      <x:c r="AQX17" s="0" t="s"/>
      <x:c r="AQY17" s="0" t="s"/>
      <x:c r="AQZ17" s="0" t="s"/>
      <x:c r="ARA17" s="0" t="s"/>
      <x:c r="ARB17" s="0" t="s"/>
      <x:c r="ARC17" s="0" t="s"/>
      <x:c r="ARD17" s="0" t="s"/>
      <x:c r="ARE17" s="0" t="s"/>
      <x:c r="ARF17" s="0" t="s"/>
      <x:c r="ARG17" s="0" t="s"/>
      <x:c r="ARH17" s="0" t="s"/>
      <x:c r="ARI17" s="0" t="s"/>
      <x:c r="ARJ17" s="0" t="s"/>
      <x:c r="ARK17" s="0" t="s"/>
      <x:c r="ARL17" s="0" t="s"/>
      <x:c r="ARM17" s="0" t="s"/>
      <x:c r="ARN17" s="0" t="s"/>
      <x:c r="ARO17" s="0" t="s"/>
      <x:c r="ARP17" s="0" t="s"/>
      <x:c r="ARQ17" s="0" t="s"/>
      <x:c r="ARR17" s="0" t="s"/>
      <x:c r="ARS17" s="0" t="s"/>
      <x:c r="ART17" s="0" t="s"/>
      <x:c r="ARU17" s="0" t="s"/>
      <x:c r="ARV17" s="0" t="s"/>
      <x:c r="ARW17" s="0" t="s"/>
      <x:c r="ARX17" s="0" t="s"/>
      <x:c r="ARY17" s="0" t="s"/>
      <x:c r="ARZ17" s="0" t="s"/>
      <x:c r="ASA17" s="0" t="s"/>
      <x:c r="ASB17" s="0" t="s"/>
      <x:c r="ASC17" s="0" t="s"/>
      <x:c r="ASD17" s="0" t="s"/>
      <x:c r="ASE17" s="0" t="s"/>
      <x:c r="ASF17" s="0" t="s"/>
      <x:c r="ASG17" s="0" t="s"/>
      <x:c r="ASH17" s="0" t="s"/>
      <x:c r="ASI17" s="0" t="s"/>
      <x:c r="ASJ17" s="0" t="s"/>
      <x:c r="ASK17" s="0" t="s"/>
      <x:c r="ASL17" s="0" t="s"/>
      <x:c r="ASM17" s="0" t="s"/>
      <x:c r="ASN17" s="0" t="s"/>
      <x:c r="ASO17" s="0" t="s"/>
      <x:c r="ASP17" s="0" t="s"/>
      <x:c r="ASQ17" s="0" t="s"/>
      <x:c r="ASR17" s="0" t="s"/>
      <x:c r="ASS17" s="0" t="s"/>
      <x:c r="AST17" s="0" t="s"/>
      <x:c r="ASU17" s="0" t="s"/>
      <x:c r="ASV17" s="0" t="s"/>
      <x:c r="ASW17" s="0" t="s"/>
      <x:c r="ASX17" s="0" t="s"/>
      <x:c r="ASY17" s="0" t="s"/>
      <x:c r="ASZ17" s="0" t="s"/>
      <x:c r="ATA17" s="0" t="s"/>
      <x:c r="ATB17" s="0" t="s"/>
      <x:c r="ATC17" s="0" t="s"/>
      <x:c r="ATD17" s="0" t="s"/>
      <x:c r="ATE17" s="0" t="s"/>
      <x:c r="ATF17" s="0" t="s"/>
      <x:c r="ATG17" s="0" t="s"/>
      <x:c r="ATH17" s="0" t="s"/>
      <x:c r="ATI17" s="0" t="s"/>
      <x:c r="ATJ17" s="0" t="s"/>
      <x:c r="ATK17" s="0" t="s"/>
      <x:c r="ATL17" s="0" t="s"/>
      <x:c r="ATM17" s="0" t="s"/>
      <x:c r="ATN17" s="0" t="s"/>
      <x:c r="ATO17" s="0" t="s"/>
      <x:c r="ATP17" s="0" t="s"/>
      <x:c r="ATQ17" s="0" t="s"/>
      <x:c r="ATR17" s="0" t="s"/>
      <x:c r="ATS17" s="0" t="s"/>
      <x:c r="ATT17" s="0" t="s"/>
      <x:c r="ATU17" s="0" t="s"/>
      <x:c r="ATV17" s="0" t="s"/>
      <x:c r="ATW17" s="0" t="s"/>
      <x:c r="ATX17" s="0" t="s"/>
      <x:c r="ATY17" s="0" t="s"/>
      <x:c r="ATZ17" s="0" t="s"/>
      <x:c r="AUA17" s="0" t="s"/>
      <x:c r="AUB17" s="0" t="s"/>
      <x:c r="AUC17" s="0" t="s"/>
      <x:c r="AUD17" s="0" t="s"/>
      <x:c r="AUE17" s="0" t="s"/>
      <x:c r="AUF17" s="0" t="s"/>
      <x:c r="AUG17" s="0" t="s"/>
      <x:c r="AUH17" s="0" t="s"/>
      <x:c r="AUI17" s="0" t="s"/>
      <x:c r="AUJ17" s="0" t="s"/>
      <x:c r="AUK17" s="0" t="s"/>
      <x:c r="AUL17" s="0" t="s"/>
      <x:c r="AUM17" s="0" t="s"/>
      <x:c r="AUN17" s="0" t="s"/>
      <x:c r="AUO17" s="0" t="s"/>
      <x:c r="AUP17" s="0" t="s"/>
      <x:c r="AUQ17" s="0" t="s"/>
      <x:c r="AUR17" s="0" t="s"/>
      <x:c r="AUS17" s="0" t="s"/>
      <x:c r="AUT17" s="0" t="s"/>
      <x:c r="AUU17" s="0" t="s"/>
      <x:c r="AUV17" s="0" t="s"/>
      <x:c r="AUW17" s="0" t="s"/>
      <x:c r="AUX17" s="0" t="s"/>
      <x:c r="AUY17" s="0" t="s"/>
      <x:c r="AUZ17" s="0" t="s"/>
      <x:c r="AVA17" s="0" t="s"/>
      <x:c r="AVB17" s="0" t="s"/>
      <x:c r="AVC17" s="0" t="s"/>
      <x:c r="AVD17" s="0" t="s"/>
      <x:c r="AVE17" s="0" t="s"/>
      <x:c r="AVF17" s="0" t="s"/>
      <x:c r="AVG17" s="0" t="s"/>
      <x:c r="AVH17" s="0" t="s"/>
      <x:c r="AVI17" s="0" t="s"/>
      <x:c r="AVJ17" s="0" t="s"/>
      <x:c r="AVK17" s="0" t="s"/>
      <x:c r="AVL17" s="0" t="s"/>
      <x:c r="AVM17" s="0" t="s"/>
      <x:c r="AVN17" s="0" t="s"/>
      <x:c r="AVO17" s="0" t="s"/>
      <x:c r="AVP17" s="0" t="s"/>
      <x:c r="AVQ17" s="0" t="s"/>
      <x:c r="AVR17" s="0" t="s"/>
      <x:c r="AVS17" s="0" t="s"/>
      <x:c r="AVT17" s="0" t="s"/>
      <x:c r="AVU17" s="0" t="s"/>
      <x:c r="AVV17" s="0" t="s"/>
      <x:c r="AVW17" s="0" t="s"/>
      <x:c r="AVX17" s="0" t="s"/>
      <x:c r="AVY17" s="0" t="s"/>
      <x:c r="AVZ17" s="0" t="s"/>
      <x:c r="AWA17" s="0" t="s"/>
      <x:c r="AWB17" s="0" t="s"/>
      <x:c r="AWC17" s="0" t="s"/>
      <x:c r="AWD17" s="0" t="s"/>
      <x:c r="AWE17" s="0" t="s"/>
      <x:c r="AWF17" s="0" t="s"/>
      <x:c r="AWG17" s="0" t="s"/>
      <x:c r="AWH17" s="0" t="s"/>
      <x:c r="AWI17" s="0" t="s"/>
      <x:c r="AWJ17" s="0" t="s"/>
      <x:c r="AWK17" s="0" t="s"/>
      <x:c r="AWL17" s="0" t="s"/>
      <x:c r="AWM17" s="0" t="s"/>
      <x:c r="AWN17" s="0" t="s"/>
      <x:c r="AWO17" s="0" t="s"/>
      <x:c r="AWP17" s="0" t="s"/>
      <x:c r="AWQ17" s="0" t="s"/>
      <x:c r="AWR17" s="0" t="s"/>
      <x:c r="AWS17" s="0" t="s"/>
      <x:c r="AWT17" s="0" t="s"/>
      <x:c r="AWU17" s="0" t="s"/>
      <x:c r="AWV17" s="0" t="s"/>
      <x:c r="AWW17" s="0" t="s"/>
      <x:c r="AWX17" s="0" t="s"/>
      <x:c r="AWY17" s="0" t="s"/>
      <x:c r="AWZ17" s="0" t="s"/>
      <x:c r="AXA17" s="0" t="s"/>
      <x:c r="AXB17" s="0" t="s"/>
      <x:c r="AXC17" s="0" t="s"/>
      <x:c r="AXD17" s="0" t="s"/>
      <x:c r="AXE17" s="0" t="s"/>
      <x:c r="AXF17" s="0" t="s"/>
      <x:c r="AXG17" s="0" t="s"/>
      <x:c r="AXH17" s="0" t="s"/>
      <x:c r="AXI17" s="0" t="s"/>
      <x:c r="AXJ17" s="0" t="s"/>
      <x:c r="AXK17" s="0" t="s"/>
      <x:c r="AXL17" s="0" t="s"/>
      <x:c r="AXM17" s="0" t="s"/>
      <x:c r="AXN17" s="0" t="s"/>
      <x:c r="AXO17" s="0" t="s"/>
      <x:c r="AXP17" s="0" t="s"/>
      <x:c r="AXQ17" s="0" t="s"/>
      <x:c r="AXR17" s="0" t="s"/>
      <x:c r="AXS17" s="0" t="s"/>
      <x:c r="AXT17" s="0" t="s"/>
      <x:c r="AXU17" s="0" t="s"/>
      <x:c r="AXV17" s="0" t="s"/>
      <x:c r="AXW17" s="0" t="s"/>
      <x:c r="AXX17" s="0" t="s"/>
      <x:c r="AXY17" s="0" t="s"/>
      <x:c r="AXZ17" s="0" t="s"/>
      <x:c r="AYA17" s="0" t="s"/>
      <x:c r="AYB17" s="0" t="s"/>
      <x:c r="AYC17" s="0" t="s"/>
      <x:c r="AYD17" s="0" t="s"/>
      <x:c r="AYE17" s="0" t="s"/>
      <x:c r="AYF17" s="0" t="s"/>
      <x:c r="AYG17" s="0" t="s"/>
      <x:c r="AYH17" s="0" t="s"/>
      <x:c r="AYI17" s="0" t="s"/>
      <x:c r="AYJ17" s="0" t="s"/>
      <x:c r="AYK17" s="0" t="s"/>
      <x:c r="AYL17" s="0" t="s"/>
      <x:c r="AYM17" s="0" t="s"/>
      <x:c r="AYN17" s="0" t="s"/>
      <x:c r="AYO17" s="0" t="s"/>
      <x:c r="AYP17" s="0" t="s"/>
      <x:c r="AYQ17" s="0" t="s"/>
      <x:c r="AYR17" s="0" t="s"/>
      <x:c r="AYS17" s="0" t="s"/>
      <x:c r="AYT17" s="0" t="s"/>
      <x:c r="AYU17" s="0" t="s"/>
      <x:c r="AYV17" s="0" t="s"/>
      <x:c r="AYW17" s="0" t="s"/>
      <x:c r="AYX17" s="0" t="s"/>
      <x:c r="AYY17" s="0" t="s"/>
      <x:c r="AYZ17" s="0" t="s"/>
      <x:c r="AZA17" s="0" t="s"/>
      <x:c r="AZB17" s="0" t="s"/>
      <x:c r="AZC17" s="0" t="s"/>
      <x:c r="AZD17" s="0" t="s"/>
      <x:c r="AZE17" s="0" t="s"/>
      <x:c r="AZF17" s="0" t="s"/>
      <x:c r="AZG17" s="0" t="s"/>
      <x:c r="AZH17" s="0" t="s"/>
      <x:c r="AZI17" s="0" t="s"/>
      <x:c r="AZJ17" s="0" t="s"/>
      <x:c r="AZK17" s="0" t="s"/>
      <x:c r="AZL17" s="0" t="s"/>
      <x:c r="AZM17" s="0" t="s"/>
      <x:c r="AZN17" s="0" t="s"/>
      <x:c r="AZO17" s="0" t="s"/>
      <x:c r="AZP17" s="0" t="s"/>
      <x:c r="AZQ17" s="0" t="s"/>
      <x:c r="AZR17" s="0" t="s"/>
      <x:c r="AZS17" s="0" t="s"/>
      <x:c r="AZT17" s="0" t="s"/>
      <x:c r="AZU17" s="0" t="s"/>
      <x:c r="AZV17" s="0" t="s"/>
      <x:c r="AZW17" s="0" t="s"/>
      <x:c r="AZX17" s="0" t="s"/>
      <x:c r="AZY17" s="0" t="s"/>
      <x:c r="AZZ17" s="0" t="s"/>
      <x:c r="BAA17" s="0" t="s"/>
      <x:c r="BAB17" s="0" t="s"/>
      <x:c r="BAC17" s="0" t="s"/>
      <x:c r="BAD17" s="0" t="s"/>
      <x:c r="BAE17" s="0" t="s"/>
      <x:c r="BAF17" s="0" t="s"/>
      <x:c r="BAG17" s="0" t="s"/>
      <x:c r="BAH17" s="0" t="s"/>
      <x:c r="BAI17" s="0" t="s"/>
      <x:c r="BAJ17" s="0" t="s"/>
      <x:c r="BAK17" s="0" t="s"/>
      <x:c r="BAL17" s="0" t="s"/>
      <x:c r="BAM17" s="0" t="s"/>
      <x:c r="BAN17" s="0" t="s"/>
      <x:c r="BAO17" s="0" t="s"/>
      <x:c r="BAP17" s="0" t="s"/>
      <x:c r="BAQ17" s="0" t="s"/>
      <x:c r="BAR17" s="0" t="s"/>
      <x:c r="BAS17" s="0" t="s"/>
      <x:c r="BAT17" s="0" t="s"/>
      <x:c r="BAU17" s="0" t="s"/>
      <x:c r="BAV17" s="0" t="s"/>
      <x:c r="BAW17" s="0" t="s"/>
      <x:c r="BAX17" s="0" t="s"/>
      <x:c r="BAY17" s="0" t="s"/>
      <x:c r="BAZ17" s="0" t="s"/>
      <x:c r="BBA17" s="0" t="s"/>
      <x:c r="BBB17" s="0" t="s"/>
      <x:c r="BBC17" s="0" t="s"/>
      <x:c r="BBD17" s="0" t="s"/>
      <x:c r="BBE17" s="0" t="s"/>
      <x:c r="BBF17" s="0" t="s"/>
      <x:c r="BBG17" s="0" t="s"/>
      <x:c r="BBH17" s="0" t="s"/>
      <x:c r="BBI17" s="0" t="s"/>
      <x:c r="BBJ17" s="0" t="s"/>
      <x:c r="BBK17" s="0" t="s"/>
      <x:c r="BBL17" s="0" t="s"/>
      <x:c r="BBM17" s="0" t="s"/>
      <x:c r="BBN17" s="0" t="s"/>
      <x:c r="BBO17" s="0" t="s"/>
      <x:c r="BBP17" s="0" t="s"/>
      <x:c r="BBQ17" s="0" t="s"/>
      <x:c r="BBR17" s="0" t="s"/>
      <x:c r="BBS17" s="0" t="s"/>
      <x:c r="BBT17" s="0" t="s"/>
      <x:c r="BBU17" s="0" t="s"/>
      <x:c r="BBV17" s="0" t="s"/>
      <x:c r="BBW17" s="0" t="s"/>
      <x:c r="BBX17" s="0" t="s"/>
      <x:c r="BBY17" s="0" t="s"/>
      <x:c r="BBZ17" s="0" t="s"/>
      <x:c r="BCA17" s="0" t="s"/>
      <x:c r="BCB17" s="0" t="s"/>
      <x:c r="BCC17" s="0" t="s"/>
      <x:c r="BCD17" s="0" t="s"/>
      <x:c r="BCE17" s="0" t="s"/>
      <x:c r="BCF17" s="0" t="s"/>
      <x:c r="BCG17" s="0" t="s"/>
      <x:c r="BCH17" s="0" t="s"/>
      <x:c r="BCI17" s="0" t="s"/>
      <x:c r="BCJ17" s="0" t="s"/>
      <x:c r="BCK17" s="0" t="s"/>
      <x:c r="BCL17" s="0" t="s"/>
      <x:c r="BCM17" s="0" t="s"/>
      <x:c r="BCN17" s="0" t="s"/>
      <x:c r="BCO17" s="0" t="s"/>
      <x:c r="BCP17" s="0" t="s"/>
      <x:c r="BCQ17" s="0" t="s"/>
      <x:c r="BCR17" s="0" t="s"/>
      <x:c r="BCS17" s="0" t="s"/>
      <x:c r="BCT17" s="0" t="s"/>
      <x:c r="BCU17" s="0" t="s"/>
      <x:c r="BCV17" s="0" t="s"/>
      <x:c r="BCW17" s="0" t="s"/>
      <x:c r="BCX17" s="0" t="s"/>
      <x:c r="BCY17" s="0" t="s"/>
      <x:c r="BCZ17" s="0" t="s"/>
      <x:c r="BDA17" s="0" t="s"/>
      <x:c r="BDB17" s="0" t="s"/>
      <x:c r="BDC17" s="0" t="s"/>
      <x:c r="BDD17" s="0" t="s"/>
      <x:c r="BDE17" s="0" t="s"/>
      <x:c r="BDF17" s="0" t="s"/>
      <x:c r="BDG17" s="0" t="s"/>
      <x:c r="BDH17" s="0" t="s"/>
      <x:c r="BDI17" s="0" t="s"/>
      <x:c r="BDJ17" s="0" t="s"/>
      <x:c r="BDK17" s="0" t="s"/>
      <x:c r="BDL17" s="0" t="s"/>
      <x:c r="BDM17" s="0" t="s"/>
      <x:c r="BDN17" s="0" t="s"/>
      <x:c r="BDO17" s="0" t="s"/>
      <x:c r="BDP17" s="0" t="s"/>
      <x:c r="BDQ17" s="0" t="s"/>
      <x:c r="BDR17" s="0" t="s"/>
      <x:c r="BDS17" s="0" t="s"/>
      <x:c r="BDT17" s="0" t="s"/>
      <x:c r="BDU17" s="0" t="s"/>
      <x:c r="BDV17" s="0" t="s"/>
      <x:c r="BDW17" s="0" t="s"/>
      <x:c r="BDX17" s="0" t="s"/>
      <x:c r="BDY17" s="0" t="s"/>
      <x:c r="BDZ17" s="0" t="s"/>
      <x:c r="BEA17" s="0" t="s"/>
      <x:c r="BEB17" s="0" t="s"/>
      <x:c r="BEC17" s="0" t="s"/>
      <x:c r="BED17" s="0" t="s"/>
      <x:c r="BEE17" s="0" t="s"/>
      <x:c r="BEF17" s="0" t="s"/>
      <x:c r="BEG17" s="0" t="s"/>
      <x:c r="BEH17" s="0" t="s"/>
      <x:c r="BEI17" s="0" t="s"/>
      <x:c r="BEJ17" s="0" t="s"/>
      <x:c r="BEK17" s="0" t="s"/>
      <x:c r="BEL17" s="0" t="s"/>
      <x:c r="BEM17" s="0" t="s"/>
      <x:c r="BEN17" s="0" t="s"/>
      <x:c r="BEO17" s="0" t="s"/>
      <x:c r="BEP17" s="0" t="s"/>
      <x:c r="BEQ17" s="0" t="s"/>
      <x:c r="BER17" s="0" t="s"/>
      <x:c r="BES17" s="0" t="s"/>
      <x:c r="BET17" s="0" t="s"/>
      <x:c r="BEU17" s="0" t="s"/>
      <x:c r="BEV17" s="0" t="s"/>
      <x:c r="BEW17" s="0" t="s"/>
      <x:c r="BEX17" s="0" t="s"/>
      <x:c r="BEY17" s="0" t="s"/>
      <x:c r="BEZ17" s="0" t="s"/>
      <x:c r="BFA17" s="0" t="s"/>
      <x:c r="BFB17" s="0" t="s"/>
      <x:c r="BFC17" s="0" t="s"/>
      <x:c r="BFD17" s="0" t="s"/>
      <x:c r="BFE17" s="0" t="s"/>
      <x:c r="BFF17" s="0" t="s"/>
      <x:c r="BFG17" s="0" t="s"/>
      <x:c r="BFH17" s="0" t="s"/>
      <x:c r="BFI17" s="0" t="s"/>
      <x:c r="BFJ17" s="0" t="s"/>
      <x:c r="BFK17" s="0" t="s"/>
      <x:c r="BFL17" s="0" t="s"/>
      <x:c r="BFM17" s="0" t="s"/>
      <x:c r="BFN17" s="0" t="s"/>
      <x:c r="BFO17" s="0" t="s"/>
      <x:c r="BFP17" s="0" t="s"/>
      <x:c r="BFQ17" s="0" t="s"/>
      <x:c r="BFR17" s="0" t="s"/>
      <x:c r="BFS17" s="0" t="s"/>
      <x:c r="BFT17" s="0" t="s"/>
      <x:c r="BFU17" s="0" t="s"/>
      <x:c r="BFV17" s="0" t="s"/>
      <x:c r="BFW17" s="0" t="s"/>
      <x:c r="BFX17" s="0" t="s"/>
      <x:c r="BFY17" s="0" t="s"/>
      <x:c r="BFZ17" s="0" t="s"/>
      <x:c r="BGA17" s="0" t="s"/>
      <x:c r="BGB17" s="0" t="s"/>
      <x:c r="BGC17" s="0" t="s"/>
      <x:c r="BGD17" s="0" t="s"/>
      <x:c r="BGE17" s="0" t="s"/>
      <x:c r="BGF17" s="0" t="s"/>
      <x:c r="BGG17" s="0" t="s"/>
      <x:c r="BGH17" s="0" t="s"/>
      <x:c r="BGI17" s="0" t="s"/>
      <x:c r="BGJ17" s="0" t="s"/>
      <x:c r="BGK17" s="0" t="s"/>
      <x:c r="BGL17" s="0" t="s"/>
      <x:c r="BGM17" s="0" t="s"/>
      <x:c r="BGN17" s="0" t="s"/>
      <x:c r="BGO17" s="0" t="s"/>
      <x:c r="BGP17" s="0" t="s"/>
      <x:c r="BGQ17" s="0" t="s"/>
      <x:c r="BGR17" s="0" t="s"/>
      <x:c r="BGS17" s="0" t="s"/>
      <x:c r="BGT17" s="0" t="s"/>
      <x:c r="BGU17" s="0" t="s"/>
      <x:c r="BGV17" s="0" t="s"/>
      <x:c r="BGW17" s="0" t="s"/>
      <x:c r="BGX17" s="0" t="s"/>
      <x:c r="BGY17" s="0" t="s"/>
      <x:c r="BGZ17" s="0" t="s"/>
      <x:c r="BHA17" s="0" t="s"/>
      <x:c r="BHB17" s="0" t="s"/>
      <x:c r="BHC17" s="0" t="s"/>
      <x:c r="BHD17" s="0" t="s"/>
      <x:c r="BHE17" s="0" t="s"/>
      <x:c r="BHF17" s="0" t="s"/>
      <x:c r="BHG17" s="0" t="s"/>
      <x:c r="BHH17" s="0" t="s"/>
      <x:c r="BHI17" s="0" t="s"/>
      <x:c r="BHJ17" s="0" t="s"/>
      <x:c r="BHK17" s="0" t="s"/>
      <x:c r="BHL17" s="0" t="s"/>
      <x:c r="BHM17" s="0" t="s"/>
      <x:c r="BHN17" s="0" t="s"/>
      <x:c r="BHO17" s="0" t="s"/>
      <x:c r="BHP17" s="0" t="s"/>
      <x:c r="BHQ17" s="0" t="s"/>
      <x:c r="BHR17" s="0" t="s"/>
      <x:c r="BHS17" s="0" t="s"/>
      <x:c r="BHT17" s="0" t="s"/>
      <x:c r="BHU17" s="0" t="s"/>
      <x:c r="BHV17" s="0" t="s"/>
      <x:c r="BHW17" s="0" t="s"/>
      <x:c r="BHX17" s="0" t="s"/>
      <x:c r="BHY17" s="0" t="s"/>
      <x:c r="BHZ17" s="0" t="s"/>
      <x:c r="BIA17" s="0" t="s"/>
      <x:c r="BIB17" s="0" t="s"/>
      <x:c r="BIC17" s="0" t="s"/>
      <x:c r="BID17" s="0" t="s"/>
      <x:c r="BIE17" s="0" t="s"/>
      <x:c r="BIF17" s="0" t="s"/>
      <x:c r="BIG17" s="0" t="s"/>
      <x:c r="BIH17" s="0" t="s"/>
      <x:c r="BII17" s="0" t="s"/>
      <x:c r="BIJ17" s="0" t="s"/>
      <x:c r="BIK17" s="0" t="s"/>
      <x:c r="BIL17" s="0" t="s"/>
      <x:c r="BIM17" s="0" t="s"/>
      <x:c r="BIN17" s="0" t="s"/>
      <x:c r="BIO17" s="0" t="s"/>
      <x:c r="BIP17" s="0" t="s"/>
      <x:c r="BIQ17" s="0" t="s"/>
      <x:c r="BIR17" s="0" t="s"/>
      <x:c r="BIS17" s="0" t="s"/>
      <x:c r="BIT17" s="0" t="s"/>
      <x:c r="BIU17" s="0" t="s"/>
      <x:c r="BIV17" s="0" t="s"/>
      <x:c r="BIW17" s="0" t="s"/>
      <x:c r="BIX17" s="0" t="s"/>
      <x:c r="BIY17" s="0" t="s"/>
      <x:c r="BIZ17" s="0" t="s"/>
      <x:c r="BJA17" s="0" t="s"/>
      <x:c r="BJB17" s="0" t="s"/>
      <x:c r="BJC17" s="0" t="s"/>
      <x:c r="BJD17" s="0" t="s"/>
      <x:c r="BJE17" s="0" t="s"/>
      <x:c r="BJF17" s="0" t="s"/>
      <x:c r="BJG17" s="0" t="s"/>
      <x:c r="BJH17" s="0" t="s"/>
      <x:c r="BJI17" s="0" t="s"/>
      <x:c r="BJJ17" s="0" t="s"/>
      <x:c r="BJK17" s="0" t="s"/>
      <x:c r="BJL17" s="0" t="s"/>
      <x:c r="BJM17" s="0" t="s"/>
      <x:c r="BJN17" s="0" t="s"/>
      <x:c r="BJO17" s="0" t="s"/>
      <x:c r="BJP17" s="0" t="s"/>
      <x:c r="BJQ17" s="0" t="s"/>
      <x:c r="BJR17" s="0" t="s"/>
      <x:c r="BJS17" s="0" t="s"/>
      <x:c r="BJT17" s="0" t="s"/>
      <x:c r="BJU17" s="0" t="s"/>
      <x:c r="BJV17" s="0" t="s"/>
      <x:c r="BJW17" s="0" t="s"/>
      <x:c r="BJX17" s="0" t="s"/>
      <x:c r="BJY17" s="0" t="s"/>
      <x:c r="BJZ17" s="0" t="s"/>
      <x:c r="BKA17" s="0" t="s"/>
      <x:c r="BKB17" s="0" t="s"/>
      <x:c r="BKC17" s="0" t="s"/>
      <x:c r="BKD17" s="0" t="s"/>
      <x:c r="BKE17" s="0" t="s"/>
      <x:c r="BKF17" s="0" t="s"/>
      <x:c r="BKG17" s="0" t="s"/>
      <x:c r="BKH17" s="0" t="s"/>
      <x:c r="BKI17" s="0" t="s"/>
      <x:c r="BKJ17" s="0" t="s"/>
      <x:c r="BKK17" s="0" t="s"/>
      <x:c r="BKL17" s="0" t="s"/>
      <x:c r="BKM17" s="0" t="s"/>
      <x:c r="BKN17" s="0" t="s"/>
      <x:c r="BKO17" s="0" t="s"/>
      <x:c r="BKP17" s="0" t="s"/>
      <x:c r="BKQ17" s="0" t="s"/>
      <x:c r="BKR17" s="0" t="s"/>
      <x:c r="BKS17" s="0" t="s"/>
      <x:c r="BKT17" s="0" t="s"/>
      <x:c r="BKU17" s="0" t="s"/>
      <x:c r="BKV17" s="0" t="s"/>
      <x:c r="BKW17" s="0" t="s"/>
      <x:c r="BKX17" s="0" t="s"/>
      <x:c r="BKY17" s="0" t="s"/>
      <x:c r="BKZ17" s="0" t="s"/>
      <x:c r="BLA17" s="0" t="s"/>
      <x:c r="BLB17" s="0" t="s"/>
      <x:c r="BLC17" s="0" t="s"/>
      <x:c r="BLD17" s="0" t="s"/>
      <x:c r="BLE17" s="0" t="s"/>
      <x:c r="BLF17" s="0" t="s"/>
      <x:c r="BLG17" s="0" t="s"/>
      <x:c r="BLH17" s="0" t="s"/>
      <x:c r="BLI17" s="0" t="s"/>
      <x:c r="BLJ17" s="0" t="s"/>
      <x:c r="BLK17" s="0" t="s"/>
      <x:c r="BLL17" s="0" t="s"/>
      <x:c r="BLM17" s="0" t="s"/>
      <x:c r="BLN17" s="0" t="s"/>
      <x:c r="BLO17" s="0" t="s"/>
      <x:c r="BLP17" s="0" t="s"/>
      <x:c r="BLQ17" s="0" t="s"/>
      <x:c r="BLR17" s="0" t="s"/>
      <x:c r="BLS17" s="0" t="s"/>
      <x:c r="BLT17" s="0" t="s"/>
      <x:c r="BLU17" s="0" t="s"/>
      <x:c r="BLV17" s="0" t="s"/>
      <x:c r="BLW17" s="0" t="s"/>
      <x:c r="BLX17" s="0" t="s"/>
      <x:c r="BLY17" s="0" t="s"/>
      <x:c r="BLZ17" s="0" t="s"/>
      <x:c r="BMA17" s="0" t="s"/>
      <x:c r="BMB17" s="0" t="s"/>
      <x:c r="BMC17" s="0" t="s"/>
      <x:c r="BMD17" s="0" t="s"/>
      <x:c r="BME17" s="0" t="s"/>
      <x:c r="BMF17" s="0" t="s"/>
      <x:c r="BMG17" s="0" t="s"/>
      <x:c r="BMH17" s="0" t="s"/>
      <x:c r="BMI17" s="0" t="s"/>
      <x:c r="BMJ17" s="0" t="s"/>
      <x:c r="BMK17" s="0" t="s"/>
      <x:c r="BML17" s="0" t="s"/>
      <x:c r="BMM17" s="0" t="s"/>
      <x:c r="BMN17" s="0" t="s"/>
      <x:c r="BMO17" s="0" t="s"/>
      <x:c r="BMP17" s="0" t="s"/>
      <x:c r="BMQ17" s="0" t="s"/>
      <x:c r="BMR17" s="0" t="s"/>
      <x:c r="BMS17" s="0" t="s"/>
      <x:c r="BMT17" s="0" t="s"/>
      <x:c r="BMU17" s="0" t="s"/>
      <x:c r="BMV17" s="0" t="s"/>
      <x:c r="BMW17" s="0" t="s"/>
      <x:c r="BMX17" s="0" t="s"/>
      <x:c r="BMY17" s="0" t="s"/>
      <x:c r="BMZ17" s="0" t="s"/>
      <x:c r="BNA17" s="0" t="s"/>
      <x:c r="BNB17" s="0" t="s"/>
      <x:c r="BNC17" s="0" t="s"/>
      <x:c r="BND17" s="0" t="s"/>
      <x:c r="BNE17" s="0" t="s"/>
      <x:c r="BNF17" s="0" t="s"/>
      <x:c r="BNG17" s="0" t="s"/>
      <x:c r="BNH17" s="0" t="s"/>
      <x:c r="BNI17" s="0" t="s"/>
      <x:c r="BNJ17" s="0" t="s"/>
      <x:c r="BNK17" s="0" t="s"/>
      <x:c r="BNL17" s="0" t="s"/>
      <x:c r="BNM17" s="0" t="s"/>
      <x:c r="BNN17" s="0" t="s"/>
      <x:c r="BNO17" s="0" t="s"/>
      <x:c r="BNP17" s="0" t="s"/>
      <x:c r="BNQ17" s="0" t="s"/>
      <x:c r="BNR17" s="0" t="s"/>
      <x:c r="BNS17" s="0" t="s"/>
      <x:c r="BNT17" s="0" t="s"/>
      <x:c r="BNU17" s="0" t="s"/>
      <x:c r="BNV17" s="0" t="s"/>
      <x:c r="BNW17" s="0" t="s"/>
      <x:c r="BNX17" s="0" t="s"/>
      <x:c r="BNY17" s="0" t="s"/>
      <x:c r="BNZ17" s="0" t="s"/>
      <x:c r="BOA17" s="0" t="s"/>
      <x:c r="BOB17" s="0" t="s"/>
      <x:c r="BOC17" s="0" t="s"/>
      <x:c r="BOD17" s="0" t="s"/>
      <x:c r="BOE17" s="0" t="s"/>
      <x:c r="BOF17" s="0" t="s"/>
      <x:c r="BOG17" s="0" t="s"/>
      <x:c r="BOH17" s="0" t="s"/>
      <x:c r="BOI17" s="0" t="s"/>
      <x:c r="BOJ17" s="0" t="s"/>
      <x:c r="BOK17" s="0" t="s"/>
      <x:c r="BOL17" s="0" t="s"/>
      <x:c r="BOM17" s="0" t="s"/>
      <x:c r="BON17" s="0" t="s"/>
      <x:c r="BOO17" s="0" t="s"/>
      <x:c r="BOP17" s="0" t="s"/>
      <x:c r="BOQ17" s="0" t="s"/>
      <x:c r="BOR17" s="0" t="s"/>
      <x:c r="BOS17" s="0" t="s"/>
      <x:c r="BOT17" s="0" t="s"/>
      <x:c r="BOU17" s="0" t="s"/>
      <x:c r="BOV17" s="0" t="s"/>
      <x:c r="BOW17" s="0" t="s"/>
      <x:c r="BOX17" s="0" t="s"/>
      <x:c r="BOY17" s="0" t="s"/>
      <x:c r="BOZ17" s="0" t="s"/>
      <x:c r="BPA17" s="0" t="s"/>
      <x:c r="BPB17" s="0" t="s"/>
      <x:c r="BPC17" s="0" t="s"/>
      <x:c r="BPD17" s="0" t="s"/>
      <x:c r="BPE17" s="0" t="s"/>
      <x:c r="BPF17" s="0" t="s"/>
      <x:c r="BPG17" s="0" t="s"/>
      <x:c r="BPH17" s="0" t="s"/>
      <x:c r="BPI17" s="0" t="s"/>
      <x:c r="BPJ17" s="0" t="s"/>
      <x:c r="BPK17" s="0" t="s"/>
      <x:c r="BPL17" s="0" t="s"/>
      <x:c r="BPM17" s="0" t="s"/>
      <x:c r="BPN17" s="0" t="s"/>
      <x:c r="BPO17" s="0" t="s"/>
      <x:c r="BPP17" s="0" t="s"/>
      <x:c r="BPQ17" s="0" t="s"/>
      <x:c r="BPR17" s="0" t="s"/>
      <x:c r="BPS17" s="0" t="s"/>
      <x:c r="BPT17" s="0" t="s"/>
      <x:c r="BPU17" s="0" t="s"/>
      <x:c r="BPV17" s="0" t="s"/>
      <x:c r="BPW17" s="0" t="s"/>
      <x:c r="BPX17" s="0" t="s"/>
      <x:c r="BPY17" s="0" t="s"/>
      <x:c r="BPZ17" s="0" t="s"/>
      <x:c r="BQA17" s="0" t="s"/>
      <x:c r="BQB17" s="0" t="s"/>
      <x:c r="BQC17" s="0" t="s"/>
      <x:c r="BQD17" s="0" t="s"/>
      <x:c r="BQE17" s="0" t="s"/>
      <x:c r="BQF17" s="0" t="s"/>
      <x:c r="BQG17" s="0" t="s"/>
      <x:c r="BQH17" s="0" t="s"/>
      <x:c r="BQI17" s="0" t="s"/>
      <x:c r="BQJ17" s="0" t="s"/>
      <x:c r="BQK17" s="0" t="s"/>
      <x:c r="BQL17" s="0" t="s"/>
      <x:c r="BQM17" s="0" t="s"/>
      <x:c r="BQN17" s="0" t="s"/>
      <x:c r="BQO17" s="0" t="s"/>
      <x:c r="BQP17" s="0" t="s"/>
      <x:c r="BQQ17" s="0" t="s"/>
      <x:c r="BQR17" s="0" t="s"/>
      <x:c r="BQS17" s="0" t="s"/>
      <x:c r="BQT17" s="0" t="s"/>
      <x:c r="BQU17" s="0" t="s"/>
      <x:c r="BQV17" s="0" t="s"/>
      <x:c r="BQW17" s="0" t="s"/>
      <x:c r="BQX17" s="0" t="s"/>
      <x:c r="BQY17" s="0" t="s"/>
      <x:c r="BQZ17" s="0" t="s"/>
      <x:c r="BRA17" s="0" t="s"/>
      <x:c r="BRB17" s="0" t="s"/>
      <x:c r="BRC17" s="0" t="s"/>
      <x:c r="BRD17" s="0" t="s"/>
      <x:c r="BRE17" s="0" t="s"/>
      <x:c r="BRF17" s="0" t="s"/>
      <x:c r="BRG17" s="0" t="s"/>
      <x:c r="BRH17" s="0" t="s"/>
      <x:c r="BRI17" s="0" t="s"/>
      <x:c r="BRJ17" s="0" t="s"/>
      <x:c r="BRK17" s="0" t="s"/>
      <x:c r="BRL17" s="0" t="s"/>
      <x:c r="BRM17" s="0" t="s"/>
      <x:c r="BRN17" s="0" t="s"/>
      <x:c r="BRO17" s="0" t="s"/>
      <x:c r="BRP17" s="0" t="s"/>
      <x:c r="BRQ17" s="0" t="s"/>
      <x:c r="BRR17" s="0" t="s"/>
      <x:c r="BRS17" s="0" t="s"/>
      <x:c r="BRT17" s="0" t="s"/>
      <x:c r="BRU17" s="0" t="s"/>
      <x:c r="BRV17" s="0" t="s"/>
      <x:c r="BRW17" s="0" t="s"/>
      <x:c r="BRX17" s="0" t="s"/>
      <x:c r="BRY17" s="0" t="s"/>
      <x:c r="BRZ17" s="0" t="s"/>
      <x:c r="BSA17" s="0" t="s"/>
      <x:c r="BSB17" s="0" t="s"/>
      <x:c r="BSC17" s="0" t="s"/>
      <x:c r="BSD17" s="0" t="s"/>
      <x:c r="BSE17" s="0" t="s"/>
      <x:c r="BSF17" s="0" t="s"/>
      <x:c r="BSG17" s="0" t="s"/>
      <x:c r="BSH17" s="0" t="s"/>
      <x:c r="BSI17" s="0" t="s"/>
      <x:c r="BSJ17" s="0" t="s"/>
      <x:c r="BSK17" s="0" t="s"/>
      <x:c r="BSL17" s="0" t="s"/>
      <x:c r="BSM17" s="0" t="s"/>
      <x:c r="BSN17" s="0" t="s"/>
      <x:c r="BSO17" s="0" t="s"/>
      <x:c r="BSP17" s="0" t="s"/>
      <x:c r="BSQ17" s="0" t="s"/>
      <x:c r="BSR17" s="0" t="s"/>
      <x:c r="BSS17" s="0" t="s"/>
      <x:c r="BST17" s="0" t="s"/>
      <x:c r="BSU17" s="0" t="s"/>
      <x:c r="BSV17" s="0" t="s"/>
      <x:c r="BSW17" s="0" t="s"/>
      <x:c r="BSX17" s="0" t="s"/>
      <x:c r="BSY17" s="0" t="s"/>
      <x:c r="BSZ17" s="0" t="s"/>
      <x:c r="BTA17" s="0" t="s"/>
      <x:c r="BTB17" s="0" t="s"/>
      <x:c r="BTC17" s="0" t="s"/>
      <x:c r="BTD17" s="0" t="s"/>
      <x:c r="BTE17" s="0" t="s"/>
      <x:c r="BTF17" s="0" t="s"/>
      <x:c r="BTG17" s="0" t="s"/>
      <x:c r="BTH17" s="0" t="s"/>
      <x:c r="BTI17" s="0" t="s"/>
      <x:c r="BTJ17" s="0" t="s"/>
      <x:c r="BTK17" s="0" t="s"/>
      <x:c r="BTL17" s="0" t="s"/>
      <x:c r="BTM17" s="0" t="s"/>
      <x:c r="BTN17" s="0" t="s"/>
      <x:c r="BTO17" s="0" t="s"/>
      <x:c r="BTP17" s="0" t="s"/>
      <x:c r="BTQ17" s="0" t="s"/>
      <x:c r="BTR17" s="0" t="s"/>
      <x:c r="BTS17" s="0" t="s"/>
      <x:c r="BTT17" s="0" t="s"/>
      <x:c r="BTU17" s="0" t="s"/>
      <x:c r="BTV17" s="0" t="s"/>
      <x:c r="BTW17" s="0" t="s"/>
      <x:c r="BTX17" s="0" t="s"/>
      <x:c r="BTY17" s="0" t="s"/>
      <x:c r="BTZ17" s="0" t="s"/>
      <x:c r="BUA17" s="0" t="s"/>
      <x:c r="BUB17" s="0" t="s"/>
      <x:c r="BUC17" s="0" t="s"/>
      <x:c r="BUD17" s="0" t="s"/>
      <x:c r="BUE17" s="0" t="s"/>
      <x:c r="BUF17" s="0" t="s"/>
      <x:c r="BUG17" s="0" t="s"/>
      <x:c r="BUH17" s="0" t="s"/>
      <x:c r="BUI17" s="0" t="s"/>
      <x:c r="BUJ17" s="0" t="s"/>
      <x:c r="BUK17" s="0" t="s"/>
      <x:c r="BUL17" s="0" t="s"/>
      <x:c r="BUM17" s="0" t="s"/>
      <x:c r="BUN17" s="0" t="s"/>
      <x:c r="BUO17" s="0" t="s"/>
      <x:c r="BUP17" s="0" t="s"/>
      <x:c r="BUQ17" s="0" t="s"/>
      <x:c r="BUR17" s="0" t="s"/>
      <x:c r="BUS17" s="0" t="s"/>
      <x:c r="BUT17" s="0" t="s"/>
      <x:c r="BUU17" s="0" t="s"/>
      <x:c r="BUV17" s="0" t="s"/>
      <x:c r="BUW17" s="0" t="s"/>
      <x:c r="BUX17" s="0" t="s"/>
      <x:c r="BUY17" s="0" t="s"/>
      <x:c r="BUZ17" s="0" t="s"/>
      <x:c r="BVA17" s="0" t="s"/>
      <x:c r="BVB17" s="0" t="s"/>
      <x:c r="BVC17" s="0" t="s"/>
      <x:c r="BVD17" s="0" t="s"/>
      <x:c r="BVE17" s="0" t="s"/>
      <x:c r="BVF17" s="0" t="s"/>
      <x:c r="BVG17" s="0" t="s"/>
      <x:c r="BVH17" s="0" t="s"/>
      <x:c r="BVI17" s="0" t="s"/>
      <x:c r="BVJ17" s="0" t="s"/>
      <x:c r="BVK17" s="0" t="s"/>
      <x:c r="BVL17" s="0" t="s"/>
      <x:c r="BVM17" s="0" t="s"/>
      <x:c r="BVN17" s="0" t="s"/>
      <x:c r="BVO17" s="0" t="s"/>
      <x:c r="BVP17" s="0" t="s"/>
      <x:c r="BVQ17" s="0" t="s"/>
      <x:c r="BVR17" s="0" t="s"/>
      <x:c r="BVS17" s="0" t="s"/>
      <x:c r="BVT17" s="0" t="s"/>
      <x:c r="BVU17" s="0" t="s"/>
      <x:c r="BVV17" s="0" t="s"/>
      <x:c r="BVW17" s="0" t="s"/>
      <x:c r="BVX17" s="0" t="s"/>
      <x:c r="BVY17" s="0" t="s"/>
      <x:c r="BVZ17" s="0" t="s"/>
      <x:c r="BWA17" s="0" t="s"/>
      <x:c r="BWB17" s="0" t="s"/>
      <x:c r="BWC17" s="0" t="s"/>
      <x:c r="BWD17" s="0" t="s"/>
      <x:c r="BWE17" s="0" t="s"/>
      <x:c r="BWF17" s="0" t="s"/>
      <x:c r="BWG17" s="0" t="s"/>
      <x:c r="BWH17" s="0" t="s"/>
      <x:c r="BWI17" s="0" t="s"/>
      <x:c r="BWJ17" s="0" t="s"/>
      <x:c r="BWK17" s="0" t="s"/>
      <x:c r="BWL17" s="0" t="s"/>
      <x:c r="BWM17" s="0" t="s"/>
      <x:c r="BWN17" s="0" t="s"/>
      <x:c r="BWO17" s="0" t="s"/>
      <x:c r="BWP17" s="0" t="s"/>
      <x:c r="BWQ17" s="0" t="s"/>
      <x:c r="BWR17" s="0" t="s"/>
      <x:c r="BWS17" s="0" t="s"/>
      <x:c r="BWT17" s="0" t="s"/>
      <x:c r="BWU17" s="0" t="s"/>
      <x:c r="BWV17" s="0" t="s"/>
      <x:c r="BWW17" s="0" t="s"/>
      <x:c r="BWX17" s="0" t="s"/>
      <x:c r="BWY17" s="0" t="s"/>
      <x:c r="BWZ17" s="0" t="s"/>
      <x:c r="BXA17" s="0" t="s"/>
      <x:c r="BXB17" s="0" t="s"/>
      <x:c r="BXC17" s="0" t="s"/>
      <x:c r="BXD17" s="0" t="s"/>
      <x:c r="BXE17" s="0" t="s"/>
      <x:c r="BXF17" s="0" t="s"/>
      <x:c r="BXG17" s="0" t="s"/>
      <x:c r="BXH17" s="0" t="s"/>
      <x:c r="BXI17" s="0" t="s"/>
      <x:c r="BXJ17" s="0" t="s"/>
      <x:c r="BXK17" s="0" t="s"/>
      <x:c r="BXL17" s="0" t="s"/>
      <x:c r="BXM17" s="0" t="s"/>
      <x:c r="BXN17" s="0" t="s"/>
      <x:c r="BXO17" s="0" t="s"/>
      <x:c r="BXP17" s="0" t="s"/>
      <x:c r="BXQ17" s="0" t="s"/>
      <x:c r="BXR17" s="0" t="s"/>
      <x:c r="BXS17" s="0" t="s"/>
      <x:c r="BXT17" s="0" t="s"/>
      <x:c r="BXU17" s="0" t="s"/>
      <x:c r="BXV17" s="0" t="s"/>
      <x:c r="BXW17" s="0" t="s"/>
      <x:c r="BXX17" s="0" t="s"/>
      <x:c r="BXY17" s="0" t="s"/>
      <x:c r="BXZ17" s="0" t="s"/>
      <x:c r="BYA17" s="0" t="s"/>
      <x:c r="BYB17" s="0" t="s"/>
      <x:c r="BYC17" s="0" t="s"/>
      <x:c r="BYD17" s="0" t="s"/>
      <x:c r="BYE17" s="0" t="s"/>
      <x:c r="BYF17" s="0" t="s"/>
      <x:c r="BYG17" s="0" t="s"/>
      <x:c r="BYH17" s="0" t="s"/>
      <x:c r="BYI17" s="0" t="s"/>
      <x:c r="BYJ17" s="0" t="s"/>
      <x:c r="BYK17" s="0" t="s"/>
      <x:c r="BYL17" s="0" t="s"/>
      <x:c r="BYM17" s="0" t="s"/>
      <x:c r="BYN17" s="0" t="s"/>
      <x:c r="BYO17" s="0" t="s"/>
      <x:c r="BYP17" s="0" t="s"/>
      <x:c r="BYQ17" s="0" t="s"/>
      <x:c r="BYR17" s="0" t="s"/>
      <x:c r="BYS17" s="0" t="s"/>
      <x:c r="BYT17" s="0" t="s"/>
      <x:c r="BYU17" s="0" t="s"/>
      <x:c r="BYV17" s="0" t="s"/>
      <x:c r="BYW17" s="0" t="s"/>
      <x:c r="BYX17" s="0" t="s"/>
      <x:c r="BYY17" s="0" t="s"/>
      <x:c r="BYZ17" s="0" t="s"/>
      <x:c r="BZA17" s="0" t="s"/>
      <x:c r="BZB17" s="0" t="s"/>
      <x:c r="BZC17" s="0" t="s"/>
      <x:c r="BZD17" s="0" t="s"/>
      <x:c r="BZE17" s="0" t="s"/>
      <x:c r="BZF17" s="0" t="s"/>
      <x:c r="BZG17" s="0" t="s"/>
      <x:c r="BZH17" s="0" t="s"/>
      <x:c r="BZI17" s="0" t="s"/>
      <x:c r="BZJ17" s="0" t="s"/>
      <x:c r="BZK17" s="0" t="s"/>
      <x:c r="BZL17" s="0" t="s"/>
      <x:c r="BZM17" s="0" t="s"/>
      <x:c r="BZN17" s="0" t="s"/>
      <x:c r="BZO17" s="0" t="s"/>
      <x:c r="BZP17" s="0" t="s"/>
      <x:c r="BZQ17" s="0" t="s"/>
      <x:c r="BZR17" s="0" t="s"/>
      <x:c r="BZS17" s="0" t="s"/>
      <x:c r="BZT17" s="0" t="s"/>
      <x:c r="BZU17" s="0" t="s"/>
      <x:c r="BZV17" s="0" t="s"/>
      <x:c r="BZW17" s="0" t="s"/>
      <x:c r="BZX17" s="0" t="s"/>
      <x:c r="BZY17" s="0" t="s"/>
      <x:c r="BZZ17" s="0" t="s"/>
      <x:c r="CAA17" s="0" t="s"/>
      <x:c r="CAB17" s="0" t="s"/>
      <x:c r="CAC17" s="0" t="s"/>
      <x:c r="CAD17" s="0" t="s"/>
      <x:c r="CAE17" s="0" t="s"/>
      <x:c r="CAF17" s="0" t="s"/>
      <x:c r="CAG17" s="0" t="s"/>
      <x:c r="CAH17" s="0" t="s"/>
      <x:c r="CAI17" s="0" t="s"/>
      <x:c r="CAJ17" s="0" t="s"/>
      <x:c r="CAK17" s="0" t="s"/>
      <x:c r="CAL17" s="0" t="s"/>
      <x:c r="CAM17" s="0" t="s"/>
      <x:c r="CAN17" s="0" t="s"/>
      <x:c r="CAO17" s="0" t="s"/>
      <x:c r="CAP17" s="0" t="s"/>
      <x:c r="CAQ17" s="0" t="s"/>
      <x:c r="CAR17" s="0" t="s"/>
      <x:c r="CAS17" s="0" t="s"/>
      <x:c r="CAT17" s="0" t="s"/>
      <x:c r="CAU17" s="0" t="s"/>
      <x:c r="CAV17" s="0" t="s"/>
      <x:c r="CAW17" s="0" t="s"/>
      <x:c r="CAX17" s="0" t="s"/>
      <x:c r="CAY17" s="0" t="s"/>
      <x:c r="CAZ17" s="0" t="s"/>
      <x:c r="CBA17" s="0" t="s"/>
      <x:c r="CBB17" s="0" t="s"/>
      <x:c r="CBC17" s="0" t="s"/>
      <x:c r="CBD17" s="0" t="s"/>
      <x:c r="CBE17" s="0" t="s"/>
      <x:c r="CBF17" s="0" t="s"/>
      <x:c r="CBG17" s="0" t="s"/>
      <x:c r="CBH17" s="0" t="s"/>
      <x:c r="CBI17" s="0" t="s"/>
      <x:c r="CBJ17" s="0" t="s"/>
      <x:c r="CBK17" s="0" t="s"/>
      <x:c r="CBL17" s="0" t="s"/>
      <x:c r="CBM17" s="0" t="s"/>
      <x:c r="CBN17" s="0" t="s"/>
      <x:c r="CBO17" s="0" t="s"/>
      <x:c r="CBP17" s="0" t="s"/>
      <x:c r="CBQ17" s="0" t="s"/>
      <x:c r="CBR17" s="0" t="s"/>
      <x:c r="CBS17" s="0" t="s"/>
      <x:c r="CBT17" s="0" t="s"/>
      <x:c r="CBU17" s="0" t="s"/>
      <x:c r="CBV17" s="0" t="s"/>
      <x:c r="CBW17" s="0" t="s"/>
      <x:c r="CBX17" s="0" t="s"/>
      <x:c r="CBY17" s="0" t="s"/>
      <x:c r="CBZ17" s="0" t="s"/>
      <x:c r="CCA17" s="0" t="s"/>
      <x:c r="CCB17" s="0" t="s"/>
      <x:c r="CCC17" s="0" t="s"/>
      <x:c r="CCD17" s="0" t="s"/>
      <x:c r="CCE17" s="0" t="s"/>
      <x:c r="CCF17" s="0" t="s"/>
      <x:c r="CCG17" s="0" t="s"/>
      <x:c r="CCH17" s="0" t="s"/>
      <x:c r="CCI17" s="0" t="s"/>
      <x:c r="CCJ17" s="0" t="s"/>
      <x:c r="CCK17" s="0" t="s"/>
      <x:c r="CCL17" s="0" t="s"/>
      <x:c r="CCM17" s="0" t="s"/>
      <x:c r="CCN17" s="0" t="s"/>
      <x:c r="CCO17" s="0" t="s"/>
      <x:c r="CCP17" s="0" t="s"/>
      <x:c r="CCQ17" s="0" t="s"/>
      <x:c r="CCR17" s="0" t="s"/>
      <x:c r="CCS17" s="0" t="s"/>
      <x:c r="CCT17" s="0" t="s"/>
      <x:c r="CCU17" s="0" t="s"/>
      <x:c r="CCV17" s="0" t="s"/>
      <x:c r="CCW17" s="0" t="s"/>
      <x:c r="CCX17" s="0" t="s"/>
      <x:c r="CCY17" s="0" t="s"/>
      <x:c r="CCZ17" s="0" t="s"/>
      <x:c r="CDA17" s="0" t="s"/>
      <x:c r="CDB17" s="0" t="s"/>
      <x:c r="CDC17" s="0" t="s"/>
      <x:c r="CDD17" s="0" t="s"/>
      <x:c r="CDE17" s="0" t="s"/>
      <x:c r="CDF17" s="0" t="s"/>
      <x:c r="CDG17" s="0" t="s"/>
      <x:c r="CDH17" s="0" t="s"/>
      <x:c r="CDI17" s="0" t="s"/>
      <x:c r="CDJ17" s="0" t="s"/>
      <x:c r="CDK17" s="0" t="s"/>
      <x:c r="CDL17" s="0" t="s"/>
      <x:c r="CDM17" s="0" t="s"/>
      <x:c r="CDN17" s="0" t="s"/>
      <x:c r="CDO17" s="0" t="s"/>
      <x:c r="CDP17" s="0" t="s"/>
      <x:c r="CDQ17" s="0" t="s"/>
      <x:c r="CDR17" s="0" t="s"/>
      <x:c r="CDS17" s="0" t="s"/>
      <x:c r="CDT17" s="0" t="s"/>
      <x:c r="CDU17" s="0" t="s"/>
      <x:c r="CDV17" s="0" t="s"/>
      <x:c r="CDW17" s="0" t="s"/>
      <x:c r="CDX17" s="0" t="s"/>
      <x:c r="CDY17" s="0" t="s"/>
      <x:c r="CDZ17" s="0" t="s"/>
      <x:c r="CEA17" s="0" t="s"/>
      <x:c r="CEB17" s="0" t="s"/>
      <x:c r="CEC17" s="0" t="s"/>
      <x:c r="CED17" s="0" t="s"/>
      <x:c r="CEE17" s="0" t="s"/>
      <x:c r="CEF17" s="0" t="s"/>
      <x:c r="CEG17" s="0" t="s"/>
      <x:c r="CEH17" s="0" t="s"/>
      <x:c r="CEI17" s="0" t="s"/>
      <x:c r="CEJ17" s="0" t="s"/>
      <x:c r="CEK17" s="0" t="s"/>
      <x:c r="CEL17" s="0" t="s"/>
      <x:c r="CEM17" s="0" t="s"/>
      <x:c r="CEN17" s="0" t="s"/>
      <x:c r="CEO17" s="0" t="s"/>
      <x:c r="CEP17" s="0" t="s"/>
      <x:c r="CEQ17" s="0" t="s"/>
      <x:c r="CER17" s="0" t="s"/>
      <x:c r="CES17" s="0" t="s"/>
      <x:c r="CET17" s="0" t="s"/>
      <x:c r="CEU17" s="0" t="s"/>
      <x:c r="CEV17" s="0" t="s"/>
      <x:c r="CEW17" s="0" t="s"/>
      <x:c r="CEX17" s="0" t="s"/>
      <x:c r="CEY17" s="0" t="s"/>
      <x:c r="CEZ17" s="0" t="s"/>
      <x:c r="CFA17" s="0" t="s"/>
      <x:c r="CFB17" s="0" t="s"/>
      <x:c r="CFC17" s="0" t="s"/>
      <x:c r="CFD17" s="0" t="s"/>
      <x:c r="CFE17" s="0" t="s"/>
      <x:c r="CFF17" s="0" t="s"/>
      <x:c r="CFG17" s="0" t="s"/>
      <x:c r="CFH17" s="0" t="s"/>
      <x:c r="CFI17" s="0" t="s"/>
      <x:c r="CFJ17" s="0" t="s"/>
      <x:c r="CFK17" s="0" t="s"/>
      <x:c r="CFL17" s="0" t="s"/>
      <x:c r="CFM17" s="0" t="s"/>
      <x:c r="CFN17" s="0" t="s"/>
      <x:c r="CFO17" s="0" t="s"/>
      <x:c r="CFP17" s="0" t="s"/>
      <x:c r="CFQ17" s="0" t="s"/>
      <x:c r="CFR17" s="0" t="s"/>
      <x:c r="CFS17" s="0" t="s"/>
      <x:c r="CFT17" s="0" t="s"/>
      <x:c r="CFU17" s="0" t="s"/>
      <x:c r="CFV17" s="0" t="s"/>
      <x:c r="CFW17" s="0" t="s"/>
      <x:c r="CFX17" s="0" t="s"/>
      <x:c r="CFY17" s="0" t="s"/>
      <x:c r="CFZ17" s="0" t="s"/>
      <x:c r="CGA17" s="0" t="s"/>
      <x:c r="CGB17" s="0" t="s"/>
      <x:c r="CGC17" s="0" t="s"/>
      <x:c r="CGD17" s="0" t="s"/>
      <x:c r="CGE17" s="0" t="s"/>
      <x:c r="CGF17" s="0" t="s"/>
      <x:c r="CGG17" s="0" t="s"/>
      <x:c r="CGH17" s="0" t="s"/>
      <x:c r="CGI17" s="0" t="s"/>
      <x:c r="CGJ17" s="0" t="s"/>
      <x:c r="CGK17" s="0" t="s"/>
      <x:c r="CGL17" s="0" t="s"/>
      <x:c r="CGM17" s="0" t="s"/>
      <x:c r="CGN17" s="0" t="s"/>
      <x:c r="CGO17" s="0" t="s"/>
      <x:c r="CGP17" s="0" t="s"/>
      <x:c r="CGQ17" s="0" t="s"/>
      <x:c r="CGR17" s="0" t="s"/>
      <x:c r="CGS17" s="0" t="s"/>
      <x:c r="CGT17" s="0" t="s"/>
      <x:c r="CGU17" s="0" t="s"/>
      <x:c r="CGV17" s="0" t="s"/>
      <x:c r="CGW17" s="0" t="s"/>
      <x:c r="CGX17" s="0" t="s"/>
      <x:c r="CGY17" s="0" t="s"/>
      <x:c r="CGZ17" s="0" t="s"/>
      <x:c r="CHA17" s="0" t="s"/>
      <x:c r="CHB17" s="0" t="s"/>
      <x:c r="CHC17" s="0" t="s"/>
      <x:c r="CHD17" s="0" t="s"/>
      <x:c r="CHE17" s="0" t="s"/>
      <x:c r="CHF17" s="0" t="s"/>
      <x:c r="CHG17" s="0" t="s"/>
      <x:c r="CHH17" s="0" t="s"/>
      <x:c r="CHI17" s="0" t="s"/>
      <x:c r="CHJ17" s="0" t="s"/>
      <x:c r="CHK17" s="0" t="s"/>
      <x:c r="CHL17" s="0" t="s"/>
      <x:c r="CHM17" s="0" t="s"/>
      <x:c r="CHN17" s="0" t="s"/>
      <x:c r="CHO17" s="0" t="s"/>
      <x:c r="CHP17" s="0" t="s"/>
      <x:c r="CHQ17" s="0" t="s"/>
      <x:c r="CHR17" s="0" t="s"/>
      <x:c r="CHS17" s="0" t="s"/>
      <x:c r="CHT17" s="0" t="s"/>
      <x:c r="CHU17" s="0" t="s"/>
      <x:c r="CHV17" s="0" t="s"/>
      <x:c r="CHW17" s="0" t="s"/>
      <x:c r="CHX17" s="0" t="s"/>
      <x:c r="CHY17" s="0" t="s"/>
      <x:c r="CHZ17" s="0" t="s"/>
      <x:c r="CIA17" s="0" t="s"/>
      <x:c r="CIB17" s="0" t="s"/>
      <x:c r="CIC17" s="0" t="s"/>
      <x:c r="CID17" s="0" t="s"/>
      <x:c r="CIE17" s="0" t="s"/>
      <x:c r="CIF17" s="0" t="s"/>
      <x:c r="CIG17" s="0" t="s"/>
      <x:c r="CIH17" s="0" t="s"/>
      <x:c r="CII17" s="0" t="s"/>
      <x:c r="CIJ17" s="0" t="s"/>
      <x:c r="CIK17" s="0" t="s"/>
      <x:c r="CIL17" s="0" t="s"/>
      <x:c r="CIM17" s="0" t="s"/>
      <x:c r="CIN17" s="0" t="s"/>
      <x:c r="CIO17" s="0" t="s"/>
      <x:c r="CIP17" s="0" t="s"/>
      <x:c r="CIQ17" s="0" t="s"/>
      <x:c r="CIR17" s="0" t="s"/>
      <x:c r="CIS17" s="0" t="s"/>
      <x:c r="CIT17" s="0" t="s"/>
      <x:c r="CIU17" s="0" t="s"/>
      <x:c r="CIV17" s="0" t="s"/>
      <x:c r="CIW17" s="0" t="s"/>
      <x:c r="CIX17" s="0" t="s"/>
      <x:c r="CIY17" s="0" t="s"/>
      <x:c r="CIZ17" s="0" t="s"/>
      <x:c r="CJA17" s="0" t="s"/>
      <x:c r="CJB17" s="0" t="s"/>
      <x:c r="CJC17" s="0" t="s"/>
      <x:c r="CJD17" s="0" t="s"/>
      <x:c r="CJE17" s="0" t="s"/>
      <x:c r="CJF17" s="0" t="s"/>
      <x:c r="CJG17" s="0" t="s"/>
      <x:c r="CJH17" s="0" t="s"/>
      <x:c r="CJI17" s="0" t="s"/>
      <x:c r="CJJ17" s="0" t="s"/>
      <x:c r="CJK17" s="0" t="s"/>
      <x:c r="CJL17" s="0" t="s"/>
      <x:c r="CJM17" s="0" t="s"/>
      <x:c r="CJN17" s="0" t="s"/>
      <x:c r="CJO17" s="0" t="s"/>
      <x:c r="CJP17" s="0" t="s"/>
      <x:c r="CJQ17" s="0" t="s"/>
      <x:c r="CJR17" s="0" t="s"/>
      <x:c r="CJS17" s="0" t="s"/>
      <x:c r="CJT17" s="0" t="s"/>
      <x:c r="CJU17" s="0" t="s"/>
      <x:c r="CJV17" s="0" t="s"/>
      <x:c r="CJW17" s="0" t="s"/>
      <x:c r="CJX17" s="0" t="s"/>
      <x:c r="CJY17" s="0" t="s"/>
      <x:c r="CJZ17" s="0" t="s"/>
      <x:c r="CKA17" s="0" t="s"/>
      <x:c r="CKB17" s="0" t="s"/>
      <x:c r="CKC17" s="0" t="s"/>
      <x:c r="CKD17" s="0" t="s"/>
      <x:c r="CKE17" s="0" t="s"/>
      <x:c r="CKF17" s="0" t="s"/>
      <x:c r="CKG17" s="0" t="s"/>
      <x:c r="CKH17" s="0" t="s"/>
      <x:c r="CKI17" s="0" t="s"/>
      <x:c r="CKJ17" s="0" t="s"/>
      <x:c r="CKK17" s="0" t="s"/>
      <x:c r="CKL17" s="0" t="s"/>
      <x:c r="CKM17" s="0" t="s"/>
      <x:c r="CKN17" s="0" t="s"/>
      <x:c r="CKO17" s="0" t="s"/>
      <x:c r="CKP17" s="0" t="s"/>
      <x:c r="CKQ17" s="0" t="s"/>
      <x:c r="CKR17" s="0" t="s"/>
      <x:c r="CKS17" s="0" t="s"/>
      <x:c r="CKT17" s="0" t="s"/>
      <x:c r="CKU17" s="0" t="s"/>
      <x:c r="CKV17" s="0" t="s"/>
      <x:c r="CKW17" s="0" t="s"/>
      <x:c r="CKX17" s="0" t="s"/>
      <x:c r="CKY17" s="0" t="s"/>
      <x:c r="CKZ17" s="0" t="s"/>
      <x:c r="CLA17" s="0" t="s"/>
      <x:c r="CLB17" s="0" t="s"/>
      <x:c r="CLC17" s="0" t="s"/>
      <x:c r="CLD17" s="0" t="s"/>
      <x:c r="CLE17" s="0" t="s"/>
      <x:c r="CLF17" s="0" t="s"/>
      <x:c r="CLG17" s="0" t="s"/>
      <x:c r="CLH17" s="0" t="s"/>
      <x:c r="CLI17" s="0" t="s"/>
      <x:c r="CLJ17" s="0" t="s"/>
      <x:c r="CLK17" s="0" t="s"/>
      <x:c r="CLL17" s="0" t="s"/>
      <x:c r="CLM17" s="0" t="s"/>
      <x:c r="CLN17" s="0" t="s"/>
      <x:c r="CLO17" s="0" t="s"/>
      <x:c r="CLP17" s="0" t="s"/>
      <x:c r="CLQ17" s="0" t="s"/>
      <x:c r="CLR17" s="0" t="s"/>
      <x:c r="CLS17" s="0" t="s"/>
      <x:c r="CLT17" s="0" t="s"/>
      <x:c r="CLU17" s="0" t="s"/>
      <x:c r="CLV17" s="0" t="s"/>
      <x:c r="CLW17" s="0" t="s"/>
      <x:c r="CLX17" s="0" t="s"/>
      <x:c r="CLY17" s="0" t="s"/>
      <x:c r="CLZ17" s="0" t="s"/>
      <x:c r="CMA17" s="0" t="s"/>
      <x:c r="CMB17" s="0" t="s"/>
      <x:c r="CMC17" s="0" t="s"/>
      <x:c r="CMD17" s="0" t="s"/>
      <x:c r="CME17" s="0" t="s"/>
      <x:c r="CMF17" s="0" t="s"/>
      <x:c r="CMG17" s="0" t="s"/>
      <x:c r="CMH17" s="0" t="s"/>
      <x:c r="CMI17" s="0" t="s"/>
      <x:c r="CMJ17" s="0" t="s"/>
      <x:c r="CMK17" s="0" t="s"/>
      <x:c r="CML17" s="0" t="s"/>
      <x:c r="CMM17" s="0" t="s"/>
      <x:c r="CMN17" s="0" t="s"/>
      <x:c r="CMO17" s="0" t="s"/>
      <x:c r="CMP17" s="0" t="s"/>
      <x:c r="CMQ17" s="0" t="s"/>
      <x:c r="CMR17" s="0" t="s"/>
      <x:c r="CMS17" s="0" t="s"/>
      <x:c r="CMT17" s="0" t="s"/>
      <x:c r="CMU17" s="0" t="s"/>
      <x:c r="CMV17" s="0" t="s"/>
      <x:c r="CMW17" s="0" t="s"/>
      <x:c r="CMX17" s="0" t="s"/>
      <x:c r="CMY17" s="0" t="s"/>
      <x:c r="CMZ17" s="0" t="s"/>
      <x:c r="CNA17" s="0" t="s"/>
      <x:c r="CNB17" s="0" t="s"/>
      <x:c r="CNC17" s="0" t="s"/>
      <x:c r="CND17" s="0" t="s"/>
      <x:c r="CNE17" s="0" t="s"/>
      <x:c r="CNF17" s="0" t="s"/>
      <x:c r="CNG17" s="0" t="s"/>
      <x:c r="CNH17" s="0" t="s"/>
      <x:c r="CNI17" s="0" t="s"/>
      <x:c r="CNJ17" s="0" t="s"/>
      <x:c r="CNK17" s="0" t="s"/>
      <x:c r="CNL17" s="0" t="s"/>
      <x:c r="CNM17" s="0" t="s"/>
      <x:c r="CNN17" s="0" t="s"/>
      <x:c r="CNO17" s="0" t="s"/>
      <x:c r="CNP17" s="0" t="s"/>
      <x:c r="CNQ17" s="0" t="s"/>
      <x:c r="CNR17" s="0" t="s"/>
      <x:c r="CNS17" s="0" t="s"/>
      <x:c r="CNT17" s="0" t="s"/>
      <x:c r="CNU17" s="0" t="s"/>
      <x:c r="CNV17" s="0" t="s"/>
      <x:c r="CNW17" s="0" t="s"/>
      <x:c r="CNX17" s="0" t="s"/>
      <x:c r="CNY17" s="0" t="s"/>
      <x:c r="CNZ17" s="0" t="s"/>
      <x:c r="COA17" s="0" t="s"/>
      <x:c r="COB17" s="0" t="s"/>
      <x:c r="COC17" s="0" t="s"/>
      <x:c r="COD17" s="0" t="s"/>
      <x:c r="COE17" s="0" t="s"/>
      <x:c r="COF17" s="0" t="s"/>
      <x:c r="COG17" s="0" t="s"/>
      <x:c r="COH17" s="0" t="s"/>
      <x:c r="COI17" s="0" t="s"/>
      <x:c r="COJ17" s="0" t="s"/>
      <x:c r="COK17" s="0" t="s"/>
      <x:c r="COL17" s="0" t="s"/>
      <x:c r="COM17" s="0" t="s"/>
      <x:c r="CON17" s="0" t="s"/>
      <x:c r="COO17" s="0" t="s"/>
      <x:c r="COP17" s="0" t="s"/>
      <x:c r="COQ17" s="0" t="s"/>
      <x:c r="COR17" s="0" t="s"/>
      <x:c r="COS17" s="0" t="s"/>
      <x:c r="COT17" s="0" t="s"/>
      <x:c r="COU17" s="0" t="s"/>
      <x:c r="COV17" s="0" t="s"/>
      <x:c r="COW17" s="0" t="s"/>
      <x:c r="COX17" s="0" t="s"/>
      <x:c r="COY17" s="0" t="s"/>
      <x:c r="COZ17" s="0" t="s"/>
      <x:c r="CPA17" s="0" t="s"/>
      <x:c r="CPB17" s="0" t="s"/>
      <x:c r="CPC17" s="0" t="s"/>
      <x:c r="CPD17" s="0" t="s"/>
      <x:c r="CPE17" s="0" t="s"/>
      <x:c r="CPF17" s="0" t="s"/>
      <x:c r="CPG17" s="0" t="s"/>
      <x:c r="CPH17" s="0" t="s"/>
      <x:c r="CPI17" s="0" t="s"/>
      <x:c r="CPJ17" s="0" t="s"/>
      <x:c r="CPK17" s="0" t="s"/>
      <x:c r="CPL17" s="0" t="s"/>
      <x:c r="CPM17" s="0" t="s"/>
      <x:c r="CPN17" s="0" t="s"/>
      <x:c r="CPO17" s="0" t="s"/>
      <x:c r="CPP17" s="0" t="s"/>
      <x:c r="CPQ17" s="0" t="s"/>
      <x:c r="CPR17" s="0" t="s"/>
      <x:c r="CPS17" s="0" t="s"/>
      <x:c r="CPT17" s="0" t="s"/>
      <x:c r="CPU17" s="0" t="s"/>
      <x:c r="CPV17" s="0" t="s"/>
      <x:c r="CPW17" s="0" t="s"/>
      <x:c r="CPX17" s="0" t="s"/>
      <x:c r="CPY17" s="0" t="s"/>
      <x:c r="CPZ17" s="0" t="s"/>
      <x:c r="CQA17" s="0" t="s"/>
      <x:c r="CQB17" s="0" t="s"/>
      <x:c r="CQC17" s="0" t="s"/>
      <x:c r="CQD17" s="0" t="s"/>
      <x:c r="CQE17" s="0" t="s"/>
      <x:c r="CQF17" s="0" t="s"/>
      <x:c r="CQG17" s="0" t="s"/>
      <x:c r="CQH17" s="0" t="s"/>
      <x:c r="CQI17" s="0" t="s"/>
      <x:c r="CQJ17" s="0" t="s"/>
      <x:c r="CQK17" s="0" t="s"/>
      <x:c r="CQL17" s="0" t="s"/>
      <x:c r="CQM17" s="0" t="s"/>
      <x:c r="CQN17" s="0" t="s"/>
      <x:c r="CQO17" s="0" t="s"/>
      <x:c r="CQP17" s="0" t="s"/>
      <x:c r="CQQ17" s="0" t="s"/>
      <x:c r="CQR17" s="0" t="s"/>
      <x:c r="CQS17" s="0" t="s"/>
      <x:c r="CQT17" s="0" t="s"/>
      <x:c r="CQU17" s="0" t="s"/>
      <x:c r="CQV17" s="0" t="s"/>
      <x:c r="CQW17" s="0" t="s"/>
      <x:c r="CQX17" s="0" t="s"/>
      <x:c r="CQY17" s="0" t="s"/>
      <x:c r="CQZ17" s="0" t="s"/>
      <x:c r="CRA17" s="0" t="s"/>
      <x:c r="CRB17" s="0" t="s"/>
      <x:c r="CRC17" s="0" t="s"/>
      <x:c r="CRD17" s="0" t="s"/>
      <x:c r="CRE17" s="0" t="s"/>
      <x:c r="CRF17" s="0" t="s"/>
      <x:c r="CRG17" s="0" t="s"/>
      <x:c r="CRH17" s="0" t="s"/>
      <x:c r="CRI17" s="0" t="s"/>
      <x:c r="CRJ17" s="0" t="s"/>
      <x:c r="CRK17" s="0" t="s"/>
      <x:c r="CRL17" s="0" t="s"/>
      <x:c r="CRM17" s="0" t="s"/>
      <x:c r="CRN17" s="0" t="s"/>
      <x:c r="CRO17" s="0" t="s"/>
      <x:c r="CRP17" s="0" t="s"/>
      <x:c r="CRQ17" s="0" t="s"/>
      <x:c r="CRR17" s="0" t="s"/>
      <x:c r="CRS17" s="0" t="s"/>
      <x:c r="CRT17" s="0" t="s"/>
      <x:c r="CRU17" s="0" t="s"/>
      <x:c r="CRV17" s="0" t="s"/>
      <x:c r="CRW17" s="0" t="s"/>
      <x:c r="CRX17" s="0" t="s"/>
      <x:c r="CRY17" s="0" t="s"/>
      <x:c r="CRZ17" s="0" t="s"/>
      <x:c r="CSA17" s="0" t="s"/>
      <x:c r="CSB17" s="0" t="s"/>
      <x:c r="CSC17" s="0" t="s"/>
      <x:c r="CSD17" s="0" t="s"/>
      <x:c r="CSE17" s="0" t="s"/>
      <x:c r="CSF17" s="0" t="s"/>
      <x:c r="CSG17" s="0" t="s"/>
      <x:c r="CSH17" s="0" t="s"/>
      <x:c r="CSI17" s="0" t="s"/>
      <x:c r="CSJ17" s="0" t="s"/>
      <x:c r="CSK17" s="0" t="s"/>
      <x:c r="CSL17" s="0" t="s"/>
      <x:c r="CSM17" s="0" t="s"/>
      <x:c r="CSN17" s="0" t="s"/>
      <x:c r="CSO17" s="0" t="s"/>
      <x:c r="CSP17" s="0" t="s"/>
      <x:c r="CSQ17" s="0" t="s"/>
      <x:c r="CSR17" s="0" t="s"/>
      <x:c r="CSS17" s="0" t="s"/>
      <x:c r="CST17" s="0" t="s"/>
      <x:c r="CSU17" s="0" t="s"/>
      <x:c r="CSV17" s="0" t="s"/>
      <x:c r="CSW17" s="0" t="s"/>
      <x:c r="CSX17" s="0" t="s"/>
      <x:c r="CSY17" s="0" t="s"/>
      <x:c r="CSZ17" s="0" t="s"/>
      <x:c r="CTA17" s="0" t="s"/>
      <x:c r="CTB17" s="0" t="s"/>
      <x:c r="CTC17" s="0" t="s"/>
      <x:c r="CTD17" s="0" t="s"/>
      <x:c r="CTE17" s="0" t="s"/>
      <x:c r="CTF17" s="0" t="s"/>
      <x:c r="CTG17" s="0" t="s"/>
      <x:c r="CTH17" s="0" t="s"/>
      <x:c r="CTI17" s="0" t="s"/>
      <x:c r="CTJ17" s="0" t="s"/>
      <x:c r="CTK17" s="0" t="s"/>
      <x:c r="CTL17" s="0" t="s"/>
      <x:c r="CTM17" s="0" t="s"/>
      <x:c r="CTN17" s="0" t="s"/>
      <x:c r="CTO17" s="0" t="s"/>
      <x:c r="CTP17" s="0" t="s"/>
      <x:c r="CTQ17" s="0" t="s"/>
      <x:c r="CTR17" s="0" t="s"/>
      <x:c r="CTS17" s="0" t="s"/>
      <x:c r="CTT17" s="0" t="s"/>
      <x:c r="CTU17" s="0" t="s"/>
      <x:c r="CTV17" s="0" t="s"/>
      <x:c r="CTW17" s="0" t="s"/>
      <x:c r="CTX17" s="0" t="s"/>
      <x:c r="CTY17" s="0" t="s"/>
      <x:c r="CTZ17" s="0" t="s"/>
      <x:c r="CUA17" s="0" t="s"/>
      <x:c r="CUB17" s="0" t="s"/>
      <x:c r="CUC17" s="0" t="s"/>
      <x:c r="CUD17" s="0" t="s"/>
      <x:c r="CUE17" s="0" t="s"/>
      <x:c r="CUF17" s="0" t="s"/>
      <x:c r="CUG17" s="0" t="s"/>
      <x:c r="CUH17" s="0" t="s"/>
      <x:c r="CUI17" s="0" t="s"/>
      <x:c r="CUJ17" s="0" t="s"/>
      <x:c r="CUK17" s="0" t="s"/>
      <x:c r="CUL17" s="0" t="s"/>
      <x:c r="CUM17" s="0" t="s"/>
      <x:c r="CUN17" s="0" t="s"/>
      <x:c r="CUO17" s="0" t="s"/>
      <x:c r="CUP17" s="0" t="s"/>
      <x:c r="CUQ17" s="0" t="s"/>
      <x:c r="CUR17" s="0" t="s"/>
      <x:c r="CUS17" s="0" t="s"/>
      <x:c r="CUT17" s="0" t="s"/>
      <x:c r="CUU17" s="0" t="s"/>
      <x:c r="CUV17" s="0" t="s"/>
      <x:c r="CUW17" s="0" t="s"/>
      <x:c r="CUX17" s="0" t="s"/>
      <x:c r="CUY17" s="0" t="s"/>
      <x:c r="CUZ17" s="0" t="s"/>
      <x:c r="CVA17" s="0" t="s"/>
      <x:c r="CVB17" s="0" t="s"/>
      <x:c r="CVC17" s="0" t="s"/>
      <x:c r="CVD17" s="0" t="s"/>
      <x:c r="CVE17" s="0" t="s"/>
      <x:c r="CVF17" s="0" t="s"/>
      <x:c r="CVG17" s="0" t="s"/>
      <x:c r="CVH17" s="0" t="s"/>
      <x:c r="CVI17" s="0" t="s"/>
      <x:c r="CVJ17" s="0" t="s"/>
      <x:c r="CVK17" s="0" t="s"/>
      <x:c r="CVL17" s="0" t="s"/>
      <x:c r="CVM17" s="0" t="s"/>
      <x:c r="CVN17" s="0" t="s"/>
      <x:c r="CVO17" s="0" t="s"/>
      <x:c r="CVP17" s="0" t="s"/>
      <x:c r="CVQ17" s="0" t="s"/>
      <x:c r="CVR17" s="0" t="s"/>
      <x:c r="CVS17" s="0" t="s"/>
      <x:c r="CVT17" s="0" t="s"/>
      <x:c r="CVU17" s="0" t="s"/>
      <x:c r="CVV17" s="0" t="s"/>
      <x:c r="CVW17" s="0" t="s"/>
      <x:c r="CVX17" s="0" t="s"/>
      <x:c r="CVY17" s="0" t="s"/>
      <x:c r="CVZ17" s="0" t="s"/>
      <x:c r="CWA17" s="0" t="s"/>
      <x:c r="CWB17" s="0" t="s"/>
      <x:c r="CWC17" s="0" t="s"/>
      <x:c r="CWD17" s="0" t="s"/>
      <x:c r="CWE17" s="0" t="s"/>
      <x:c r="CWF17" s="0" t="s"/>
      <x:c r="CWG17" s="0" t="s"/>
      <x:c r="CWH17" s="0" t="s"/>
      <x:c r="CWI17" s="0" t="s"/>
      <x:c r="CWJ17" s="0" t="s"/>
      <x:c r="CWK17" s="0" t="s"/>
      <x:c r="CWL17" s="0" t="s"/>
      <x:c r="CWM17" s="0" t="s"/>
      <x:c r="CWN17" s="0" t="s"/>
      <x:c r="CWO17" s="0" t="s"/>
      <x:c r="CWP17" s="0" t="s"/>
      <x:c r="CWQ17" s="0" t="s"/>
      <x:c r="CWR17" s="0" t="s"/>
      <x:c r="CWS17" s="0" t="s"/>
      <x:c r="CWT17" s="0" t="s"/>
      <x:c r="CWU17" s="0" t="s"/>
      <x:c r="CWV17" s="0" t="s"/>
      <x:c r="CWW17" s="0" t="s"/>
      <x:c r="CWX17" s="0" t="s"/>
      <x:c r="CWY17" s="0" t="s"/>
      <x:c r="CWZ17" s="0" t="s"/>
      <x:c r="CXA17" s="0" t="s"/>
      <x:c r="CXB17" s="0" t="s"/>
      <x:c r="CXC17" s="0" t="s"/>
      <x:c r="CXD17" s="0" t="s"/>
      <x:c r="CXE17" s="0" t="s"/>
      <x:c r="CXF17" s="0" t="s"/>
      <x:c r="CXG17" s="0" t="s"/>
      <x:c r="CXH17" s="0" t="s"/>
      <x:c r="CXI17" s="0" t="s"/>
      <x:c r="CXJ17" s="0" t="s"/>
      <x:c r="CXK17" s="0" t="s"/>
      <x:c r="CXL17" s="0" t="s"/>
      <x:c r="CXM17" s="0" t="s"/>
      <x:c r="CXN17" s="0" t="s"/>
      <x:c r="CXO17" s="0" t="s"/>
      <x:c r="CXP17" s="0" t="s"/>
      <x:c r="CXQ17" s="0" t="s"/>
      <x:c r="CXR17" s="0" t="s"/>
      <x:c r="CXS17" s="0" t="s"/>
      <x:c r="CXT17" s="0" t="s"/>
      <x:c r="CXU17" s="0" t="s"/>
      <x:c r="CXV17" s="0" t="s"/>
      <x:c r="CXW17" s="0" t="s"/>
      <x:c r="CXX17" s="0" t="s"/>
      <x:c r="CXY17" s="0" t="s"/>
      <x:c r="CXZ17" s="0" t="s"/>
      <x:c r="CYA17" s="0" t="s"/>
      <x:c r="CYB17" s="0" t="s"/>
      <x:c r="CYC17" s="0" t="s"/>
      <x:c r="CYD17" s="0" t="s"/>
      <x:c r="CYE17" s="0" t="s"/>
      <x:c r="CYF17" s="0" t="s"/>
      <x:c r="CYG17" s="0" t="s"/>
      <x:c r="CYH17" s="0" t="s"/>
      <x:c r="CYI17" s="0" t="s"/>
      <x:c r="CYJ17" s="0" t="s"/>
      <x:c r="CYK17" s="0" t="s"/>
      <x:c r="CYL17" s="0" t="s"/>
      <x:c r="CYM17" s="0" t="s"/>
      <x:c r="CYN17" s="0" t="s"/>
      <x:c r="CYO17" s="0" t="s"/>
      <x:c r="CYP17" s="0" t="s"/>
      <x:c r="CYQ17" s="0" t="s"/>
      <x:c r="CYR17" s="0" t="s"/>
      <x:c r="CYS17" s="0" t="s"/>
      <x:c r="CYT17" s="0" t="s"/>
      <x:c r="CYU17" s="0" t="s"/>
      <x:c r="CYV17" s="0" t="s"/>
      <x:c r="CYW17" s="0" t="s"/>
      <x:c r="CYX17" s="0" t="s"/>
      <x:c r="CYY17" s="0" t="s"/>
      <x:c r="CYZ17" s="0" t="s"/>
      <x:c r="CZA17" s="0" t="s"/>
      <x:c r="CZB17" s="0" t="s"/>
      <x:c r="CZC17" s="0" t="s"/>
      <x:c r="CZD17" s="0" t="s"/>
      <x:c r="CZE17" s="0" t="s"/>
      <x:c r="CZF17" s="0" t="s"/>
      <x:c r="CZG17" s="0" t="s"/>
      <x:c r="CZH17" s="0" t="s"/>
      <x:c r="CZI17" s="0" t="s"/>
      <x:c r="CZJ17" s="0" t="s"/>
      <x:c r="CZK17" s="0" t="s"/>
      <x:c r="CZL17" s="0" t="s"/>
      <x:c r="CZM17" s="0" t="s"/>
      <x:c r="CZN17" s="0" t="s"/>
      <x:c r="CZO17" s="0" t="s"/>
      <x:c r="CZP17" s="0" t="s"/>
      <x:c r="CZQ17" s="0" t="s"/>
      <x:c r="CZR17" s="0" t="s"/>
      <x:c r="CZS17" s="0" t="s"/>
      <x:c r="CZT17" s="0" t="s"/>
      <x:c r="CZU17" s="0" t="s"/>
      <x:c r="CZV17" s="0" t="s"/>
      <x:c r="CZW17" s="0" t="s"/>
      <x:c r="CZX17" s="0" t="s"/>
      <x:c r="CZY17" s="0" t="s"/>
      <x:c r="CZZ17" s="0" t="s"/>
      <x:c r="DAA17" s="0" t="s"/>
      <x:c r="DAB17" s="0" t="s"/>
      <x:c r="DAC17" s="0" t="s"/>
      <x:c r="DAD17" s="0" t="s"/>
      <x:c r="DAE17" s="0" t="s"/>
      <x:c r="DAF17" s="0" t="s"/>
      <x:c r="DAG17" s="0" t="s"/>
      <x:c r="DAH17" s="0" t="s"/>
      <x:c r="DAI17" s="0" t="s"/>
      <x:c r="DAJ17" s="0" t="s"/>
      <x:c r="DAK17" s="0" t="s"/>
      <x:c r="DAL17" s="0" t="s"/>
      <x:c r="DAM17" s="0" t="s"/>
      <x:c r="DAN17" s="0" t="s"/>
      <x:c r="DAO17" s="0" t="s"/>
      <x:c r="DAP17" s="0" t="s"/>
      <x:c r="DAQ17" s="0" t="s"/>
      <x:c r="DAR17" s="0" t="s"/>
      <x:c r="DAS17" s="0" t="s"/>
      <x:c r="DAT17" s="0" t="s"/>
      <x:c r="DAU17" s="0" t="s"/>
      <x:c r="DAV17" s="0" t="s"/>
      <x:c r="DAW17" s="0" t="s"/>
      <x:c r="DAX17" s="0" t="s"/>
      <x:c r="DAY17" s="0" t="s"/>
      <x:c r="DAZ17" s="0" t="s"/>
      <x:c r="DBA17" s="0" t="s"/>
      <x:c r="DBB17" s="0" t="s"/>
      <x:c r="DBC17" s="0" t="s"/>
      <x:c r="DBD17" s="0" t="s"/>
      <x:c r="DBE17" s="0" t="s"/>
      <x:c r="DBF17" s="0" t="s"/>
      <x:c r="DBG17" s="0" t="s"/>
      <x:c r="DBH17" s="0" t="s"/>
      <x:c r="DBI17" s="0" t="s"/>
      <x:c r="DBJ17" s="0" t="s"/>
      <x:c r="DBK17" s="0" t="s"/>
      <x:c r="DBL17" s="0" t="s"/>
      <x:c r="DBM17" s="0" t="s"/>
      <x:c r="DBN17" s="0" t="s"/>
      <x:c r="DBO17" s="0" t="s"/>
      <x:c r="DBP17" s="0" t="s"/>
      <x:c r="DBQ17" s="0" t="s"/>
      <x:c r="DBR17" s="0" t="s"/>
      <x:c r="DBS17" s="0" t="s"/>
      <x:c r="DBT17" s="0" t="s"/>
      <x:c r="DBU17" s="0" t="s"/>
      <x:c r="DBV17" s="0" t="s"/>
      <x:c r="DBW17" s="0" t="s"/>
      <x:c r="DBX17" s="0" t="s"/>
      <x:c r="DBY17" s="0" t="s"/>
      <x:c r="DBZ17" s="0" t="s"/>
      <x:c r="DCA17" s="0" t="s"/>
      <x:c r="DCB17" s="0" t="s"/>
      <x:c r="DCC17" s="0" t="s"/>
      <x:c r="DCD17" s="0" t="s"/>
      <x:c r="DCE17" s="0" t="s"/>
      <x:c r="DCF17" s="0" t="s"/>
      <x:c r="DCG17" s="0" t="s"/>
      <x:c r="DCH17" s="0" t="s"/>
      <x:c r="DCI17" s="0" t="s"/>
      <x:c r="DCJ17" s="0" t="s"/>
      <x:c r="DCK17" s="0" t="s"/>
      <x:c r="DCL17" s="0" t="s"/>
      <x:c r="DCM17" s="0" t="s"/>
      <x:c r="DCN17" s="0" t="s"/>
      <x:c r="DCO17" s="0" t="s"/>
      <x:c r="DCP17" s="0" t="s"/>
      <x:c r="DCQ17" s="0" t="s"/>
      <x:c r="DCR17" s="0" t="s"/>
      <x:c r="DCS17" s="0" t="s"/>
      <x:c r="DCT17" s="0" t="s"/>
      <x:c r="DCU17" s="0" t="s"/>
      <x:c r="DCV17" s="0" t="s"/>
      <x:c r="DCW17" s="0" t="s"/>
      <x:c r="DCX17" s="0" t="s"/>
      <x:c r="DCY17" s="0" t="s"/>
      <x:c r="DCZ17" s="0" t="s"/>
      <x:c r="DDA17" s="0" t="s"/>
      <x:c r="DDB17" s="0" t="s"/>
      <x:c r="DDC17" s="0" t="s"/>
      <x:c r="DDD17" s="0" t="s"/>
      <x:c r="DDE17" s="0" t="s"/>
      <x:c r="DDF17" s="0" t="s"/>
      <x:c r="DDG17" s="0" t="s"/>
      <x:c r="DDH17" s="0" t="s"/>
      <x:c r="DDI17" s="0" t="s"/>
      <x:c r="DDJ17" s="0" t="s"/>
      <x:c r="DDK17" s="0" t="s"/>
      <x:c r="DDL17" s="0" t="s"/>
      <x:c r="DDM17" s="0" t="s"/>
      <x:c r="DDN17" s="0" t="s"/>
      <x:c r="DDO17" s="0" t="s"/>
      <x:c r="DDP17" s="0" t="s"/>
      <x:c r="DDQ17" s="0" t="s"/>
      <x:c r="DDR17" s="0" t="s"/>
      <x:c r="DDS17" s="0" t="s"/>
      <x:c r="DDT17" s="0" t="s"/>
      <x:c r="DDU17" s="0" t="s"/>
      <x:c r="DDV17" s="0" t="s"/>
      <x:c r="DDW17" s="0" t="s"/>
      <x:c r="DDX17" s="0" t="s"/>
      <x:c r="DDY17" s="0" t="s"/>
      <x:c r="DDZ17" s="0" t="s"/>
      <x:c r="DEA17" s="0" t="s"/>
      <x:c r="DEB17" s="0" t="s"/>
      <x:c r="DEC17" s="0" t="s"/>
      <x:c r="DED17" s="0" t="s"/>
      <x:c r="DEE17" s="0" t="s"/>
      <x:c r="DEF17" s="0" t="s"/>
      <x:c r="DEG17" s="0" t="s"/>
      <x:c r="DEH17" s="0" t="s"/>
      <x:c r="DEI17" s="0" t="s"/>
      <x:c r="DEJ17" s="0" t="s"/>
      <x:c r="DEK17" s="0" t="s"/>
      <x:c r="DEL17" s="0" t="s"/>
      <x:c r="DEM17" s="0" t="s"/>
      <x:c r="DEN17" s="0" t="s"/>
      <x:c r="DEO17" s="0" t="s"/>
      <x:c r="DEP17" s="0" t="s"/>
      <x:c r="DEQ17" s="0" t="s"/>
      <x:c r="DER17" s="0" t="s"/>
      <x:c r="DES17" s="0" t="s"/>
      <x:c r="DET17" s="0" t="s"/>
      <x:c r="DEU17" s="0" t="s"/>
      <x:c r="DEV17" s="0" t="s"/>
      <x:c r="DEW17" s="0" t="s"/>
      <x:c r="DEX17" s="0" t="s"/>
      <x:c r="DEY17" s="0" t="s"/>
      <x:c r="DEZ17" s="0" t="s"/>
      <x:c r="DFA17" s="0" t="s"/>
      <x:c r="DFB17" s="0" t="s"/>
      <x:c r="DFC17" s="0" t="s"/>
      <x:c r="DFD17" s="0" t="s"/>
      <x:c r="DFE17" s="0" t="s"/>
      <x:c r="DFF17" s="0" t="s"/>
      <x:c r="DFG17" s="0" t="s"/>
      <x:c r="DFH17" s="0" t="s"/>
      <x:c r="DFI17" s="0" t="s"/>
      <x:c r="DFJ17" s="0" t="s"/>
      <x:c r="DFK17" s="0" t="s"/>
      <x:c r="DFL17" s="0" t="s"/>
      <x:c r="DFM17" s="0" t="s"/>
      <x:c r="DFN17" s="0" t="s"/>
      <x:c r="DFO17" s="0" t="s"/>
      <x:c r="DFP17" s="0" t="s"/>
      <x:c r="DFQ17" s="0" t="s"/>
      <x:c r="DFR17" s="0" t="s"/>
      <x:c r="DFS17" s="0" t="s"/>
      <x:c r="DFT17" s="0" t="s"/>
      <x:c r="DFU17" s="0" t="s"/>
      <x:c r="DFV17" s="0" t="s"/>
      <x:c r="DFW17" s="0" t="s"/>
      <x:c r="DFX17" s="0" t="s"/>
      <x:c r="DFY17" s="0" t="s"/>
      <x:c r="DFZ17" s="0" t="s"/>
      <x:c r="DGA17" s="0" t="s"/>
      <x:c r="DGB17" s="0" t="s"/>
      <x:c r="DGC17" s="0" t="s"/>
      <x:c r="DGD17" s="0" t="s"/>
      <x:c r="DGE17" s="0" t="s"/>
      <x:c r="DGF17" s="0" t="s"/>
      <x:c r="DGG17" s="0" t="s"/>
      <x:c r="DGH17" s="0" t="s"/>
      <x:c r="DGI17" s="0" t="s"/>
      <x:c r="DGJ17" s="0" t="s"/>
      <x:c r="DGK17" s="0" t="s"/>
      <x:c r="DGL17" s="0" t="s"/>
      <x:c r="DGM17" s="0" t="s"/>
      <x:c r="DGN17" s="0" t="s"/>
      <x:c r="DGO17" s="0" t="s"/>
      <x:c r="DGP17" s="0" t="s"/>
      <x:c r="DGQ17" s="0" t="s"/>
      <x:c r="DGR17" s="0" t="s"/>
      <x:c r="DGS17" s="0" t="s"/>
      <x:c r="DGT17" s="0" t="s"/>
      <x:c r="DGU17" s="0" t="s"/>
      <x:c r="DGV17" s="0" t="s"/>
      <x:c r="DGW17" s="0" t="s"/>
      <x:c r="DGX17" s="0" t="s"/>
      <x:c r="DGY17" s="0" t="s"/>
      <x:c r="DGZ17" s="0" t="s"/>
      <x:c r="DHA17" s="0" t="s"/>
      <x:c r="DHB17" s="0" t="s"/>
      <x:c r="DHC17" s="0" t="s"/>
      <x:c r="DHD17" s="0" t="s"/>
      <x:c r="DHE17" s="0" t="s"/>
      <x:c r="DHF17" s="0" t="s"/>
      <x:c r="DHG17" s="0" t="s"/>
      <x:c r="DHH17" s="0" t="s"/>
      <x:c r="DHI17" s="0" t="s"/>
      <x:c r="DHJ17" s="0" t="s"/>
      <x:c r="DHK17" s="0" t="s"/>
      <x:c r="DHL17" s="0" t="s"/>
      <x:c r="DHM17" s="0" t="s"/>
      <x:c r="DHN17" s="0" t="s"/>
      <x:c r="DHO17" s="0" t="s"/>
      <x:c r="DHP17" s="0" t="s"/>
      <x:c r="DHQ17" s="0" t="s"/>
      <x:c r="DHR17" s="0" t="s"/>
      <x:c r="DHS17" s="0" t="s"/>
      <x:c r="DHT17" s="0" t="s"/>
      <x:c r="DHU17" s="0" t="s"/>
      <x:c r="DHV17" s="0" t="s"/>
      <x:c r="DHW17" s="0" t="s"/>
      <x:c r="DHX17" s="0" t="s"/>
      <x:c r="DHY17" s="0" t="s"/>
      <x:c r="DHZ17" s="0" t="s"/>
      <x:c r="DIA17" s="0" t="s"/>
      <x:c r="DIB17" s="0" t="s"/>
      <x:c r="DIC17" s="0" t="s"/>
      <x:c r="DID17" s="0" t="s"/>
      <x:c r="DIE17" s="0" t="s"/>
      <x:c r="DIF17" s="0" t="s"/>
      <x:c r="DIG17" s="0" t="s"/>
      <x:c r="DIH17" s="0" t="s"/>
      <x:c r="DII17" s="0" t="s"/>
      <x:c r="DIJ17" s="0" t="s"/>
      <x:c r="DIK17" s="0" t="s"/>
      <x:c r="DIL17" s="0" t="s"/>
      <x:c r="DIM17" s="0" t="s"/>
      <x:c r="DIN17" s="0" t="s"/>
      <x:c r="DIO17" s="0" t="s"/>
      <x:c r="DIP17" s="0" t="s"/>
      <x:c r="DIQ17" s="0" t="s"/>
      <x:c r="DIR17" s="0" t="s"/>
      <x:c r="DIS17" s="0" t="s"/>
      <x:c r="DIT17" s="0" t="s"/>
      <x:c r="DIU17" s="0" t="s"/>
      <x:c r="DIV17" s="0" t="s"/>
      <x:c r="DIW17" s="0" t="s"/>
      <x:c r="DIX17" s="0" t="s"/>
      <x:c r="DIY17" s="0" t="s"/>
      <x:c r="DIZ17" s="0" t="s"/>
      <x:c r="DJA17" s="0" t="s"/>
      <x:c r="DJB17" s="0" t="s"/>
      <x:c r="DJC17" s="0" t="s"/>
      <x:c r="DJD17" s="0" t="s"/>
      <x:c r="DJE17" s="0" t="s"/>
      <x:c r="DJF17" s="0" t="s"/>
      <x:c r="DJG17" s="0" t="s"/>
      <x:c r="DJH17" s="0" t="s"/>
      <x:c r="DJI17" s="0" t="s"/>
      <x:c r="DJJ17" s="0" t="s"/>
      <x:c r="DJK17" s="0" t="s"/>
      <x:c r="DJL17" s="0" t="s"/>
      <x:c r="DJM17" s="0" t="s"/>
      <x:c r="DJN17" s="0" t="s"/>
      <x:c r="DJO17" s="0" t="s"/>
      <x:c r="DJP17" s="0" t="s"/>
      <x:c r="DJQ17" s="0" t="s"/>
      <x:c r="DJR17" s="0" t="s"/>
      <x:c r="DJS17" s="0" t="s"/>
      <x:c r="DJT17" s="0" t="s"/>
      <x:c r="DJU17" s="0" t="s"/>
      <x:c r="DJV17" s="0" t="s"/>
      <x:c r="DJW17" s="0" t="s"/>
      <x:c r="DJX17" s="0" t="s"/>
      <x:c r="DJY17" s="0" t="s"/>
      <x:c r="DJZ17" s="0" t="s"/>
      <x:c r="DKA17" s="0" t="s"/>
      <x:c r="DKB17" s="0" t="s"/>
      <x:c r="DKC17" s="0" t="s"/>
      <x:c r="DKD17" s="0" t="s"/>
      <x:c r="DKE17" s="0" t="s"/>
      <x:c r="DKF17" s="0" t="s"/>
      <x:c r="DKG17" s="0" t="s"/>
      <x:c r="DKH17" s="0" t="s"/>
      <x:c r="DKI17" s="0" t="s"/>
      <x:c r="DKJ17" s="0" t="s"/>
      <x:c r="DKK17" s="0" t="s"/>
      <x:c r="DKL17" s="0" t="s"/>
      <x:c r="DKM17" s="0" t="s"/>
      <x:c r="DKN17" s="0" t="s"/>
      <x:c r="DKO17" s="0" t="s"/>
      <x:c r="DKP17" s="0" t="s"/>
      <x:c r="DKQ17" s="0" t="s"/>
      <x:c r="DKR17" s="0" t="s"/>
      <x:c r="DKS17" s="0" t="s"/>
      <x:c r="DKT17" s="0" t="s"/>
      <x:c r="DKU17" s="0" t="s"/>
      <x:c r="DKV17" s="0" t="s"/>
      <x:c r="DKW17" s="0" t="s"/>
      <x:c r="DKX17" s="0" t="s"/>
      <x:c r="DKY17" s="0" t="s"/>
      <x:c r="DKZ17" s="0" t="s"/>
      <x:c r="DLA17" s="0" t="s"/>
      <x:c r="DLB17" s="0" t="s"/>
      <x:c r="DLC17" s="0" t="s"/>
      <x:c r="DLD17" s="0" t="s"/>
      <x:c r="DLE17" s="0" t="s"/>
      <x:c r="DLF17" s="0" t="s"/>
      <x:c r="DLG17" s="0" t="s"/>
      <x:c r="DLH17" s="0" t="s"/>
      <x:c r="DLI17" s="0" t="s"/>
      <x:c r="DLJ17" s="0" t="s"/>
      <x:c r="DLK17" s="0" t="s"/>
      <x:c r="DLL17" s="0" t="s"/>
      <x:c r="DLM17" s="0" t="s"/>
      <x:c r="DLN17" s="0" t="s"/>
      <x:c r="DLO17" s="0" t="s"/>
      <x:c r="DLP17" s="0" t="s"/>
      <x:c r="DLQ17" s="0" t="s"/>
      <x:c r="DLR17" s="0" t="s"/>
      <x:c r="DLS17" s="0" t="s"/>
      <x:c r="DLT17" s="0" t="s"/>
      <x:c r="DLU17" s="0" t="s"/>
      <x:c r="DLV17" s="0" t="s"/>
      <x:c r="DLW17" s="0" t="s"/>
      <x:c r="DLX17" s="0" t="s"/>
      <x:c r="DLY17" s="0" t="s"/>
      <x:c r="DLZ17" s="0" t="s"/>
      <x:c r="DMA17" s="0" t="s"/>
      <x:c r="DMB17" s="0" t="s"/>
      <x:c r="DMC17" s="0" t="s"/>
      <x:c r="DMD17" s="0" t="s"/>
      <x:c r="DME17" s="0" t="s"/>
      <x:c r="DMF17" s="0" t="s"/>
      <x:c r="DMG17" s="0" t="s"/>
      <x:c r="DMH17" s="0" t="s"/>
      <x:c r="DMI17" s="0" t="s"/>
      <x:c r="DMJ17" s="0" t="s"/>
      <x:c r="DMK17" s="0" t="s"/>
      <x:c r="DML17" s="0" t="s"/>
      <x:c r="DMM17" s="0" t="s"/>
      <x:c r="DMN17" s="0" t="s"/>
      <x:c r="DMO17" s="0" t="s"/>
      <x:c r="DMP17" s="0" t="s"/>
      <x:c r="DMQ17" s="0" t="s"/>
      <x:c r="DMR17" s="0" t="s"/>
      <x:c r="DMS17" s="0" t="s"/>
      <x:c r="DMT17" s="0" t="s"/>
      <x:c r="DMU17" s="0" t="s"/>
      <x:c r="DMV17" s="0" t="s"/>
      <x:c r="DMW17" s="0" t="s"/>
      <x:c r="DMX17" s="0" t="s"/>
      <x:c r="DMY17" s="0" t="s"/>
      <x:c r="DMZ17" s="0" t="s"/>
      <x:c r="DNA17" s="0" t="s"/>
      <x:c r="DNB17" s="0" t="s"/>
      <x:c r="DNC17" s="0" t="s"/>
      <x:c r="DND17" s="0" t="s"/>
      <x:c r="DNE17" s="0" t="s"/>
      <x:c r="DNF17" s="0" t="s"/>
      <x:c r="DNG17" s="0" t="s"/>
      <x:c r="DNH17" s="0" t="s"/>
      <x:c r="DNI17" s="0" t="s"/>
      <x:c r="DNJ17" s="0" t="s"/>
      <x:c r="DNK17" s="0" t="s"/>
      <x:c r="DNL17" s="0" t="s"/>
      <x:c r="DNM17" s="0" t="s"/>
      <x:c r="DNN17" s="0" t="s"/>
      <x:c r="DNO17" s="0" t="s"/>
      <x:c r="DNP17" s="0" t="s"/>
      <x:c r="DNQ17" s="0" t="s"/>
      <x:c r="DNR17" s="0" t="s"/>
      <x:c r="DNS17" s="0" t="s"/>
      <x:c r="DNT17" s="0" t="s"/>
      <x:c r="DNU17" s="0" t="s"/>
      <x:c r="DNV17" s="0" t="s"/>
      <x:c r="DNW17" s="0" t="s"/>
      <x:c r="DNX17" s="0" t="s"/>
      <x:c r="DNY17" s="0" t="s"/>
      <x:c r="DNZ17" s="0" t="s"/>
      <x:c r="DOA17" s="0" t="s"/>
      <x:c r="DOB17" s="0" t="s"/>
      <x:c r="DOC17" s="0" t="s"/>
      <x:c r="DOD17" s="0" t="s"/>
      <x:c r="DOE17" s="0" t="s"/>
      <x:c r="DOF17" s="0" t="s"/>
      <x:c r="DOG17" s="0" t="s"/>
      <x:c r="DOH17" s="0" t="s"/>
      <x:c r="DOI17" s="0" t="s"/>
      <x:c r="DOJ17" s="0" t="s"/>
      <x:c r="DOK17" s="0" t="s"/>
      <x:c r="DOL17" s="0" t="s"/>
      <x:c r="DOM17" s="0" t="s"/>
      <x:c r="DON17" s="0" t="s"/>
      <x:c r="DOO17" s="0" t="s"/>
      <x:c r="DOP17" s="0" t="s"/>
      <x:c r="DOQ17" s="0" t="s"/>
      <x:c r="DOR17" s="0" t="s"/>
      <x:c r="DOS17" s="0" t="s"/>
      <x:c r="DOT17" s="0" t="s"/>
      <x:c r="DOU17" s="0" t="s"/>
      <x:c r="DOV17" s="0" t="s"/>
      <x:c r="DOW17" s="0" t="s"/>
      <x:c r="DOX17" s="0" t="s"/>
      <x:c r="DOY17" s="0" t="s"/>
      <x:c r="DOZ17" s="0" t="s"/>
      <x:c r="DPA17" s="0" t="s"/>
      <x:c r="DPB17" s="0" t="s"/>
      <x:c r="DPC17" s="0" t="s"/>
      <x:c r="DPD17" s="0" t="s"/>
      <x:c r="DPE17" s="0" t="s"/>
      <x:c r="DPF17" s="0" t="s"/>
      <x:c r="DPG17" s="0" t="s"/>
      <x:c r="DPH17" s="0" t="s"/>
      <x:c r="DPI17" s="0" t="s"/>
      <x:c r="DPJ17" s="0" t="s"/>
      <x:c r="DPK17" s="0" t="s"/>
      <x:c r="DPL17" s="0" t="s"/>
      <x:c r="DPM17" s="0" t="s"/>
      <x:c r="DPN17" s="0" t="s"/>
      <x:c r="DPO17" s="0" t="s"/>
      <x:c r="DPP17" s="0" t="s"/>
      <x:c r="DPQ17" s="0" t="s"/>
      <x:c r="DPR17" s="0" t="s"/>
      <x:c r="DPS17" s="0" t="s"/>
      <x:c r="DPT17" s="0" t="s"/>
      <x:c r="DPU17" s="0" t="s"/>
      <x:c r="DPV17" s="0" t="s"/>
      <x:c r="DPW17" s="0" t="s"/>
      <x:c r="DPX17" s="0" t="s"/>
      <x:c r="DPY17" s="0" t="s"/>
      <x:c r="DPZ17" s="0" t="s"/>
      <x:c r="DQA17" s="0" t="s"/>
      <x:c r="DQB17" s="0" t="s"/>
      <x:c r="DQC17" s="0" t="s"/>
      <x:c r="DQD17" s="0" t="s"/>
      <x:c r="DQE17" s="0" t="s"/>
      <x:c r="DQF17" s="0" t="s"/>
      <x:c r="DQG17" s="0" t="s"/>
      <x:c r="DQH17" s="0" t="s"/>
      <x:c r="DQI17" s="0" t="s"/>
      <x:c r="DQJ17" s="0" t="s"/>
      <x:c r="DQK17" s="0" t="s"/>
      <x:c r="DQL17" s="0" t="s"/>
      <x:c r="DQM17" s="0" t="s"/>
      <x:c r="DQN17" s="0" t="s"/>
      <x:c r="DQO17" s="0" t="s"/>
      <x:c r="DQP17" s="0" t="s"/>
      <x:c r="DQQ17" s="0" t="s"/>
      <x:c r="DQR17" s="0" t="s"/>
      <x:c r="DQS17" s="0" t="s"/>
      <x:c r="DQT17" s="0" t="s"/>
      <x:c r="DQU17" s="0" t="s"/>
      <x:c r="DQV17" s="0" t="s"/>
      <x:c r="DQW17" s="0" t="s"/>
      <x:c r="DQX17" s="0" t="s"/>
      <x:c r="DQY17" s="0" t="s"/>
      <x:c r="DQZ17" s="0" t="s"/>
      <x:c r="DRA17" s="0" t="s"/>
      <x:c r="DRB17" s="0" t="s"/>
      <x:c r="DRC17" s="0" t="s"/>
      <x:c r="DRD17" s="0" t="s"/>
      <x:c r="DRE17" s="0" t="s"/>
      <x:c r="DRF17" s="0" t="s"/>
      <x:c r="DRG17" s="0" t="s"/>
      <x:c r="DRH17" s="0" t="s"/>
      <x:c r="DRI17" s="0" t="s"/>
      <x:c r="DRJ17" s="0" t="s"/>
      <x:c r="DRK17" s="0" t="s"/>
      <x:c r="DRL17" s="0" t="s"/>
      <x:c r="DRM17" s="0" t="s"/>
      <x:c r="DRN17" s="0" t="s"/>
      <x:c r="DRO17" s="0" t="s"/>
      <x:c r="DRP17" s="0" t="s"/>
      <x:c r="DRQ17" s="0" t="s"/>
      <x:c r="DRR17" s="0" t="s"/>
      <x:c r="DRS17" s="0" t="s"/>
      <x:c r="DRT17" s="0" t="s"/>
      <x:c r="DRU17" s="0" t="s"/>
      <x:c r="DRV17" s="0" t="s"/>
      <x:c r="DRW17" s="0" t="s"/>
      <x:c r="DRX17" s="0" t="s"/>
      <x:c r="DRY17" s="0" t="s"/>
      <x:c r="DRZ17" s="0" t="s"/>
      <x:c r="DSA17" s="0" t="s"/>
      <x:c r="DSB17" s="0" t="s"/>
      <x:c r="DSC17" s="0" t="s"/>
      <x:c r="DSD17" s="0" t="s"/>
      <x:c r="DSE17" s="0" t="s"/>
      <x:c r="DSF17" s="0" t="s"/>
      <x:c r="DSG17" s="0" t="s"/>
      <x:c r="DSH17" s="0" t="s"/>
      <x:c r="DSI17" s="0" t="s"/>
      <x:c r="DSJ17" s="0" t="s"/>
      <x:c r="DSK17" s="0" t="s"/>
      <x:c r="DSL17" s="0" t="s"/>
      <x:c r="DSM17" s="0" t="s"/>
      <x:c r="DSN17" s="0" t="s"/>
      <x:c r="DSO17" s="0" t="s"/>
      <x:c r="DSP17" s="0" t="s"/>
      <x:c r="DSQ17" s="0" t="s"/>
      <x:c r="DSR17" s="0" t="s"/>
      <x:c r="DSS17" s="0" t="s"/>
      <x:c r="DST17" s="0" t="s"/>
      <x:c r="DSU17" s="0" t="s"/>
      <x:c r="DSV17" s="0" t="s"/>
      <x:c r="DSW17" s="0" t="s"/>
      <x:c r="DSX17" s="0" t="s"/>
      <x:c r="DSY17" s="0" t="s"/>
      <x:c r="DSZ17" s="0" t="s"/>
      <x:c r="DTA17" s="0" t="s"/>
      <x:c r="DTB17" s="0" t="s"/>
      <x:c r="DTC17" s="0" t="s"/>
      <x:c r="DTD17" s="0" t="s"/>
      <x:c r="DTE17" s="0" t="s"/>
      <x:c r="DTF17" s="0" t="s"/>
      <x:c r="DTG17" s="0" t="s"/>
      <x:c r="DTH17" s="0" t="s"/>
      <x:c r="DTI17" s="0" t="s"/>
      <x:c r="DTJ17" s="0" t="s"/>
      <x:c r="DTK17" s="0" t="s"/>
      <x:c r="DTL17" s="0" t="s"/>
      <x:c r="DTM17" s="0" t="s"/>
      <x:c r="DTN17" s="0" t="s"/>
      <x:c r="DTO17" s="0" t="s"/>
      <x:c r="DTP17" s="0" t="s"/>
      <x:c r="DTQ17" s="0" t="s"/>
      <x:c r="DTR17" s="0" t="s"/>
      <x:c r="DTS17" s="0" t="s"/>
      <x:c r="DTT17" s="0" t="s"/>
      <x:c r="DTU17" s="0" t="s"/>
      <x:c r="DTV17" s="0" t="s"/>
      <x:c r="DTW17" s="0" t="s"/>
      <x:c r="DTX17" s="0" t="s"/>
      <x:c r="DTY17" s="0" t="s"/>
      <x:c r="DTZ17" s="0" t="s"/>
      <x:c r="DUA17" s="0" t="s"/>
      <x:c r="DUB17" s="0" t="s"/>
      <x:c r="DUC17" s="0" t="s"/>
      <x:c r="DUD17" s="0" t="s"/>
      <x:c r="DUE17" s="0" t="s"/>
      <x:c r="DUF17" s="0" t="s"/>
      <x:c r="DUG17" s="0" t="s"/>
      <x:c r="DUH17" s="0" t="s"/>
      <x:c r="DUI17" s="0" t="s"/>
      <x:c r="DUJ17" s="0" t="s"/>
      <x:c r="DUK17" s="0" t="s"/>
      <x:c r="DUL17" s="0" t="s"/>
      <x:c r="DUM17" s="0" t="s"/>
      <x:c r="DUN17" s="0" t="s"/>
      <x:c r="DUO17" s="0" t="s"/>
      <x:c r="DUP17" s="0" t="s"/>
      <x:c r="DUQ17" s="0" t="s"/>
      <x:c r="DUR17" s="0" t="s"/>
      <x:c r="DUS17" s="0" t="s"/>
      <x:c r="DUT17" s="0" t="s"/>
      <x:c r="DUU17" s="0" t="s"/>
      <x:c r="DUV17" s="0" t="s"/>
      <x:c r="DUW17" s="0" t="s"/>
      <x:c r="DUX17" s="0" t="s"/>
      <x:c r="DUY17" s="0" t="s"/>
      <x:c r="DUZ17" s="0" t="s"/>
      <x:c r="DVA17" s="0" t="s"/>
      <x:c r="DVB17" s="0" t="s"/>
      <x:c r="DVC17" s="0" t="s"/>
      <x:c r="DVD17" s="0" t="s"/>
      <x:c r="DVE17" s="0" t="s"/>
      <x:c r="DVF17" s="0" t="s"/>
      <x:c r="DVG17" s="0" t="s"/>
      <x:c r="DVH17" s="0" t="s"/>
      <x:c r="DVI17" s="0" t="s"/>
      <x:c r="DVJ17" s="0" t="s"/>
      <x:c r="DVK17" s="0" t="s"/>
      <x:c r="DVL17" s="0" t="s"/>
      <x:c r="DVM17" s="0" t="s"/>
      <x:c r="DVN17" s="0" t="s"/>
      <x:c r="DVO17" s="0" t="s"/>
      <x:c r="DVP17" s="0" t="s"/>
      <x:c r="DVQ17" s="0" t="s"/>
      <x:c r="DVR17" s="0" t="s"/>
      <x:c r="DVS17" s="0" t="s"/>
      <x:c r="DVT17" s="0" t="s"/>
      <x:c r="DVU17" s="0" t="s"/>
      <x:c r="DVV17" s="0" t="s"/>
      <x:c r="DVW17" s="0" t="s"/>
      <x:c r="DVX17" s="0" t="s"/>
      <x:c r="DVY17" s="0" t="s"/>
      <x:c r="DVZ17" s="0" t="s"/>
      <x:c r="DWA17" s="0" t="s"/>
      <x:c r="DWB17" s="0" t="s"/>
      <x:c r="DWC17" s="0" t="s"/>
      <x:c r="DWD17" s="0" t="s"/>
      <x:c r="DWE17" s="0" t="s"/>
      <x:c r="DWF17" s="0" t="s"/>
      <x:c r="DWG17" s="0" t="s"/>
      <x:c r="DWH17" s="0" t="s"/>
      <x:c r="DWI17" s="0" t="s"/>
      <x:c r="DWJ17" s="0" t="s"/>
      <x:c r="DWK17" s="0" t="s"/>
      <x:c r="DWL17" s="0" t="s"/>
      <x:c r="DWM17" s="0" t="s"/>
      <x:c r="DWN17" s="0" t="s"/>
      <x:c r="DWO17" s="0" t="s"/>
      <x:c r="DWP17" s="0" t="s"/>
      <x:c r="DWQ17" s="0" t="s"/>
      <x:c r="DWR17" s="0" t="s"/>
      <x:c r="DWS17" s="0" t="s"/>
      <x:c r="DWT17" s="0" t="s"/>
      <x:c r="DWU17" s="0" t="s"/>
      <x:c r="DWV17" s="0" t="s"/>
      <x:c r="DWW17" s="0" t="s"/>
      <x:c r="DWX17" s="0" t="s"/>
      <x:c r="DWY17" s="0" t="s"/>
      <x:c r="DWZ17" s="0" t="s"/>
      <x:c r="DXA17" s="0" t="s"/>
      <x:c r="DXB17" s="0" t="s"/>
      <x:c r="DXC17" s="0" t="s"/>
      <x:c r="DXD17" s="0" t="s"/>
      <x:c r="DXE17" s="0" t="s"/>
      <x:c r="DXF17" s="0" t="s"/>
      <x:c r="DXG17" s="0" t="s"/>
      <x:c r="DXH17" s="0" t="s"/>
      <x:c r="DXI17" s="0" t="s"/>
      <x:c r="DXJ17" s="0" t="s"/>
      <x:c r="DXK17" s="0" t="s"/>
      <x:c r="DXL17" s="0" t="s"/>
      <x:c r="DXM17" s="0" t="s"/>
      <x:c r="DXN17" s="0" t="s"/>
      <x:c r="DXO17" s="0" t="s"/>
      <x:c r="DXP17" s="0" t="s"/>
      <x:c r="DXQ17" s="0" t="s"/>
      <x:c r="DXR17" s="0" t="s"/>
      <x:c r="DXS17" s="0" t="s"/>
      <x:c r="DXT17" s="0" t="s"/>
      <x:c r="DXU17" s="0" t="s"/>
      <x:c r="DXV17" s="0" t="s"/>
      <x:c r="DXW17" s="0" t="s"/>
      <x:c r="DXX17" s="0" t="s"/>
      <x:c r="DXY17" s="0" t="s"/>
      <x:c r="DXZ17" s="0" t="s"/>
      <x:c r="DYA17" s="0" t="s"/>
      <x:c r="DYB17" s="0" t="s"/>
      <x:c r="DYC17" s="0" t="s"/>
      <x:c r="DYD17" s="0" t="s"/>
      <x:c r="DYE17" s="0" t="s"/>
      <x:c r="DYF17" s="0" t="s"/>
      <x:c r="DYG17" s="0" t="s"/>
      <x:c r="DYH17" s="0" t="s"/>
      <x:c r="DYI17" s="0" t="s"/>
      <x:c r="DYJ17" s="0" t="s"/>
      <x:c r="DYK17" s="0" t="s"/>
      <x:c r="DYL17" s="0" t="s"/>
      <x:c r="DYM17" s="0" t="s"/>
      <x:c r="DYN17" s="0" t="s"/>
      <x:c r="DYO17" s="0" t="s"/>
      <x:c r="DYP17" s="0" t="s"/>
      <x:c r="DYQ17" s="0" t="s"/>
      <x:c r="DYR17" s="0" t="s"/>
      <x:c r="DYS17" s="0" t="s"/>
      <x:c r="DYT17" s="0" t="s"/>
      <x:c r="DYU17" s="0" t="s"/>
      <x:c r="DYV17" s="0" t="s"/>
      <x:c r="DYW17" s="0" t="s"/>
      <x:c r="DYX17" s="0" t="s"/>
      <x:c r="DYY17" s="0" t="s"/>
      <x:c r="DYZ17" s="0" t="s"/>
      <x:c r="DZA17" s="0" t="s"/>
      <x:c r="DZB17" s="0" t="s"/>
      <x:c r="DZC17" s="0" t="s"/>
      <x:c r="DZD17" s="0" t="s"/>
      <x:c r="DZE17" s="0" t="s"/>
      <x:c r="DZF17" s="0" t="s"/>
      <x:c r="DZG17" s="0" t="s"/>
      <x:c r="DZH17" s="0" t="s"/>
      <x:c r="DZI17" s="0" t="s"/>
      <x:c r="DZJ17" s="0" t="s"/>
      <x:c r="DZK17" s="0" t="s"/>
      <x:c r="DZL17" s="0" t="s"/>
      <x:c r="DZM17" s="0" t="s"/>
      <x:c r="DZN17" s="0" t="s"/>
      <x:c r="DZO17" s="0" t="s"/>
      <x:c r="DZP17" s="0" t="s"/>
      <x:c r="DZQ17" s="0" t="s"/>
      <x:c r="DZR17" s="0" t="s"/>
      <x:c r="DZS17" s="0" t="s"/>
      <x:c r="DZT17" s="0" t="s"/>
      <x:c r="DZU17" s="0" t="s"/>
      <x:c r="DZV17" s="0" t="s"/>
      <x:c r="DZW17" s="0" t="s"/>
      <x:c r="DZX17" s="0" t="s"/>
      <x:c r="DZY17" s="0" t="s"/>
      <x:c r="DZZ17" s="0" t="s"/>
      <x:c r="EAA17" s="0" t="s"/>
      <x:c r="EAB17" s="0" t="s"/>
      <x:c r="EAC17" s="0" t="s"/>
      <x:c r="EAD17" s="0" t="s"/>
      <x:c r="EAE17" s="0" t="s"/>
      <x:c r="EAF17" s="0" t="s"/>
      <x:c r="EAG17" s="0" t="s"/>
      <x:c r="EAH17" s="0" t="s"/>
      <x:c r="EAI17" s="0" t="s"/>
      <x:c r="EAJ17" s="0" t="s"/>
      <x:c r="EAK17" s="0" t="s"/>
      <x:c r="EAL17" s="0" t="s"/>
      <x:c r="EAM17" s="0" t="s"/>
      <x:c r="EAN17" s="0" t="s"/>
      <x:c r="EAO17" s="0" t="s"/>
      <x:c r="EAP17" s="0" t="s"/>
      <x:c r="EAQ17" s="0" t="s"/>
      <x:c r="EAR17" s="0" t="s"/>
      <x:c r="EAS17" s="0" t="s"/>
      <x:c r="EAT17" s="0" t="s"/>
      <x:c r="EAU17" s="0" t="s"/>
      <x:c r="EAV17" s="0" t="s"/>
      <x:c r="EAW17" s="0" t="s"/>
      <x:c r="EAX17" s="0" t="s"/>
      <x:c r="EAY17" s="0" t="s"/>
      <x:c r="EAZ17" s="0" t="s"/>
      <x:c r="EBA17" s="0" t="s"/>
      <x:c r="EBB17" s="0" t="s"/>
      <x:c r="EBC17" s="0" t="s"/>
      <x:c r="EBD17" s="0" t="s"/>
      <x:c r="EBE17" s="0" t="s"/>
      <x:c r="EBF17" s="0" t="s"/>
      <x:c r="EBG17" s="0" t="s"/>
      <x:c r="EBH17" s="0" t="s"/>
      <x:c r="EBI17" s="0" t="s"/>
      <x:c r="EBJ17" s="0" t="s"/>
      <x:c r="EBK17" s="0" t="s"/>
      <x:c r="EBL17" s="0" t="s"/>
      <x:c r="EBM17" s="0" t="s"/>
      <x:c r="EBN17" s="0" t="s"/>
      <x:c r="EBO17" s="0" t="s"/>
      <x:c r="EBP17" s="0" t="s"/>
      <x:c r="EBQ17" s="0" t="s"/>
      <x:c r="EBR17" s="0" t="s"/>
      <x:c r="EBS17" s="0" t="s"/>
      <x:c r="EBT17" s="0" t="s"/>
      <x:c r="EBU17" s="0" t="s"/>
      <x:c r="EBV17" s="0" t="s"/>
      <x:c r="EBW17" s="0" t="s"/>
      <x:c r="EBX17" s="0" t="s"/>
      <x:c r="EBY17" s="0" t="s"/>
      <x:c r="EBZ17" s="0" t="s"/>
      <x:c r="ECA17" s="0" t="s"/>
      <x:c r="ECB17" s="0" t="s"/>
      <x:c r="ECC17" s="0" t="s"/>
      <x:c r="ECD17" s="0" t="s"/>
      <x:c r="ECE17" s="0" t="s"/>
      <x:c r="ECF17" s="0" t="s"/>
      <x:c r="ECG17" s="0" t="s"/>
      <x:c r="ECH17" s="0" t="s"/>
      <x:c r="ECI17" s="0" t="s"/>
      <x:c r="ECJ17" s="0" t="s"/>
      <x:c r="ECK17" s="0" t="s"/>
      <x:c r="ECL17" s="0" t="s"/>
      <x:c r="ECM17" s="0" t="s"/>
      <x:c r="ECN17" s="0" t="s"/>
      <x:c r="ECO17" s="0" t="s"/>
      <x:c r="ECP17" s="0" t="s"/>
      <x:c r="ECQ17" s="0" t="s"/>
      <x:c r="ECR17" s="0" t="s"/>
      <x:c r="ECS17" s="0" t="s"/>
      <x:c r="ECT17" s="0" t="s"/>
      <x:c r="ECU17" s="0" t="s"/>
      <x:c r="ECV17" s="0" t="s"/>
      <x:c r="ECW17" s="0" t="s"/>
      <x:c r="ECX17" s="0" t="s"/>
      <x:c r="ECY17" s="0" t="s"/>
      <x:c r="ECZ17" s="0" t="s"/>
      <x:c r="EDA17" s="0" t="s"/>
      <x:c r="EDB17" s="0" t="s"/>
      <x:c r="EDC17" s="0" t="s"/>
      <x:c r="EDD17" s="0" t="s"/>
      <x:c r="EDE17" s="0" t="s"/>
      <x:c r="EDF17" s="0" t="s"/>
      <x:c r="EDG17" s="0" t="s"/>
      <x:c r="EDH17" s="0" t="s"/>
      <x:c r="EDI17" s="0" t="s"/>
      <x:c r="EDJ17" s="0" t="s"/>
      <x:c r="EDK17" s="0" t="s"/>
      <x:c r="EDL17" s="0" t="s"/>
      <x:c r="EDM17" s="0" t="s"/>
      <x:c r="EDN17" s="0" t="s"/>
      <x:c r="EDO17" s="0" t="s"/>
      <x:c r="EDP17" s="0" t="s"/>
      <x:c r="EDQ17" s="0" t="s"/>
      <x:c r="EDR17" s="0" t="s"/>
      <x:c r="EDS17" s="0" t="s"/>
      <x:c r="EDT17" s="0" t="s"/>
      <x:c r="EDU17" s="0" t="s"/>
      <x:c r="EDV17" s="0" t="s"/>
      <x:c r="EDW17" s="0" t="s"/>
      <x:c r="EDX17" s="0" t="s"/>
      <x:c r="EDY17" s="0" t="s"/>
      <x:c r="EDZ17" s="0" t="s"/>
      <x:c r="EEA17" s="0" t="s"/>
      <x:c r="EEB17" s="0" t="s"/>
      <x:c r="EEC17" s="0" t="s"/>
      <x:c r="EED17" s="0" t="s"/>
      <x:c r="EEE17" s="0" t="s"/>
      <x:c r="EEF17" s="0" t="s"/>
      <x:c r="EEG17" s="0" t="s"/>
      <x:c r="EEH17" s="0" t="s"/>
      <x:c r="EEI17" s="0" t="s"/>
      <x:c r="EEJ17" s="0" t="s"/>
      <x:c r="EEK17" s="0" t="s"/>
      <x:c r="EEL17" s="0" t="s"/>
      <x:c r="EEM17" s="0" t="s"/>
      <x:c r="EEN17" s="0" t="s"/>
      <x:c r="EEO17" s="0" t="s"/>
      <x:c r="EEP17" s="0" t="s"/>
      <x:c r="EEQ17" s="0" t="s"/>
      <x:c r="EER17" s="0" t="s"/>
      <x:c r="EES17" s="0" t="s"/>
      <x:c r="EET17" s="0" t="s"/>
      <x:c r="EEU17" s="0" t="s"/>
      <x:c r="EEV17" s="0" t="s"/>
      <x:c r="EEW17" s="0" t="s"/>
      <x:c r="EEX17" s="0" t="s"/>
      <x:c r="EEY17" s="0" t="s"/>
      <x:c r="EEZ17" s="0" t="s"/>
      <x:c r="EFA17" s="0" t="s"/>
      <x:c r="EFB17" s="0" t="s"/>
      <x:c r="EFC17" s="0" t="s"/>
      <x:c r="EFD17" s="0" t="s"/>
      <x:c r="EFE17" s="0" t="s"/>
      <x:c r="EFF17" s="0" t="s"/>
      <x:c r="EFG17" s="0" t="s"/>
      <x:c r="EFH17" s="0" t="s"/>
      <x:c r="EFI17" s="0" t="s"/>
      <x:c r="EFJ17" s="0" t="s"/>
      <x:c r="EFK17" s="0" t="s"/>
      <x:c r="EFL17" s="0" t="s"/>
      <x:c r="EFM17" s="0" t="s"/>
      <x:c r="EFN17" s="0" t="s"/>
      <x:c r="EFO17" s="0" t="s"/>
      <x:c r="EFP17" s="0" t="s"/>
      <x:c r="EFQ17" s="0" t="s"/>
      <x:c r="EFR17" s="0" t="s"/>
      <x:c r="EFS17" s="0" t="s"/>
      <x:c r="EFT17" s="0" t="s"/>
      <x:c r="EFU17" s="0" t="s"/>
      <x:c r="EFV17" s="0" t="s"/>
      <x:c r="EFW17" s="0" t="s"/>
      <x:c r="EFX17" s="0" t="s"/>
      <x:c r="EFY17" s="0" t="s"/>
      <x:c r="EFZ17" s="0" t="s"/>
      <x:c r="EGA17" s="0" t="s"/>
      <x:c r="EGB17" s="0" t="s"/>
      <x:c r="EGC17" s="0" t="s"/>
      <x:c r="EGD17" s="0" t="s"/>
      <x:c r="EGE17" s="0" t="s"/>
      <x:c r="EGF17" s="0" t="s"/>
      <x:c r="EGG17" s="0" t="s"/>
      <x:c r="EGH17" s="0" t="s"/>
      <x:c r="EGI17" s="0" t="s"/>
      <x:c r="EGJ17" s="0" t="s"/>
      <x:c r="EGK17" s="0" t="s"/>
      <x:c r="EGL17" s="0" t="s"/>
      <x:c r="EGM17" s="0" t="s"/>
      <x:c r="EGN17" s="0" t="s"/>
      <x:c r="EGO17" s="0" t="s"/>
      <x:c r="EGP17" s="0" t="s"/>
      <x:c r="EGQ17" s="0" t="s"/>
      <x:c r="EGR17" s="0" t="s"/>
      <x:c r="EGS17" s="0" t="s"/>
      <x:c r="EGT17" s="0" t="s"/>
      <x:c r="EGU17" s="0" t="s"/>
      <x:c r="EGV17" s="0" t="s"/>
      <x:c r="EGW17" s="0" t="s"/>
      <x:c r="EGX17" s="0" t="s"/>
      <x:c r="EGY17" s="0" t="s"/>
      <x:c r="EGZ17" s="0" t="s"/>
      <x:c r="EHA17" s="0" t="s"/>
      <x:c r="EHB17" s="0" t="s"/>
      <x:c r="EHC17" s="0" t="s"/>
      <x:c r="EHD17" s="0" t="s"/>
      <x:c r="EHE17" s="0" t="s"/>
      <x:c r="EHF17" s="0" t="s"/>
      <x:c r="EHG17" s="0" t="s"/>
      <x:c r="EHH17" s="0" t="s"/>
      <x:c r="EHI17" s="0" t="s"/>
      <x:c r="EHJ17" s="0" t="s"/>
      <x:c r="EHK17" s="0" t="s"/>
      <x:c r="EHL17" s="0" t="s"/>
      <x:c r="EHM17" s="0" t="s"/>
      <x:c r="EHN17" s="0" t="s"/>
      <x:c r="EHO17" s="0" t="s"/>
      <x:c r="EHP17" s="0" t="s"/>
      <x:c r="EHQ17" s="0" t="s"/>
      <x:c r="EHR17" s="0" t="s"/>
      <x:c r="EHS17" s="0" t="s"/>
      <x:c r="EHT17" s="0" t="s"/>
      <x:c r="EHU17" s="0" t="s"/>
      <x:c r="EHV17" s="0" t="s"/>
      <x:c r="EHW17" s="0" t="s"/>
      <x:c r="EHX17" s="0" t="s"/>
      <x:c r="EHY17" s="0" t="s"/>
      <x:c r="EHZ17" s="0" t="s"/>
      <x:c r="EIA17" s="0" t="s"/>
      <x:c r="EIB17" s="0" t="s"/>
      <x:c r="EIC17" s="0" t="s"/>
      <x:c r="EID17" s="0" t="s"/>
      <x:c r="EIE17" s="0" t="s"/>
      <x:c r="EIF17" s="0" t="s"/>
      <x:c r="EIG17" s="0" t="s"/>
      <x:c r="EIH17" s="0" t="s"/>
      <x:c r="EII17" s="0" t="s"/>
      <x:c r="EIJ17" s="0" t="s"/>
      <x:c r="EIK17" s="0" t="s"/>
      <x:c r="EIL17" s="0" t="s"/>
      <x:c r="EIM17" s="0" t="s"/>
      <x:c r="EIN17" s="0" t="s"/>
      <x:c r="EIO17" s="0" t="s"/>
      <x:c r="EIP17" s="0" t="s"/>
      <x:c r="EIQ17" s="0" t="s"/>
      <x:c r="EIR17" s="0" t="s"/>
      <x:c r="EIS17" s="0" t="s"/>
      <x:c r="EIT17" s="0" t="s"/>
      <x:c r="EIU17" s="0" t="s"/>
      <x:c r="EIV17" s="0" t="s"/>
      <x:c r="EIW17" s="0" t="s"/>
      <x:c r="EIX17" s="0" t="s"/>
      <x:c r="EIY17" s="0" t="s"/>
      <x:c r="EIZ17" s="0" t="s"/>
      <x:c r="EJA17" s="0" t="s"/>
      <x:c r="EJB17" s="0" t="s"/>
      <x:c r="EJC17" s="0" t="s"/>
      <x:c r="EJD17" s="0" t="s"/>
      <x:c r="EJE17" s="0" t="s"/>
      <x:c r="EJF17" s="0" t="s"/>
      <x:c r="EJG17" s="0" t="s"/>
      <x:c r="EJH17" s="0" t="s"/>
      <x:c r="EJI17" s="0" t="s"/>
      <x:c r="EJJ17" s="0" t="s"/>
      <x:c r="EJK17" s="0" t="s"/>
      <x:c r="EJL17" s="0" t="s"/>
      <x:c r="EJM17" s="0" t="s"/>
      <x:c r="EJN17" s="0" t="s"/>
      <x:c r="EJO17" s="0" t="s"/>
      <x:c r="EJP17" s="0" t="s"/>
      <x:c r="EJQ17" s="0" t="s"/>
      <x:c r="EJR17" s="0" t="s"/>
      <x:c r="EJS17" s="0" t="s"/>
      <x:c r="EJT17" s="0" t="s"/>
      <x:c r="EJU17" s="0" t="s"/>
      <x:c r="EJV17" s="0" t="s"/>
      <x:c r="EJW17" s="0" t="s"/>
      <x:c r="EJX17" s="0" t="s"/>
      <x:c r="EJY17" s="0" t="s"/>
      <x:c r="EJZ17" s="0" t="s"/>
      <x:c r="EKA17" s="0" t="s"/>
      <x:c r="EKB17" s="0" t="s"/>
      <x:c r="EKC17" s="0" t="s"/>
      <x:c r="EKD17" s="0" t="s"/>
      <x:c r="EKE17" s="0" t="s"/>
      <x:c r="EKF17" s="0" t="s"/>
      <x:c r="EKG17" s="0" t="s"/>
      <x:c r="EKH17" s="0" t="s"/>
      <x:c r="EKI17" s="0" t="s"/>
      <x:c r="EKJ17" s="0" t="s"/>
      <x:c r="EKK17" s="0" t="s"/>
      <x:c r="EKL17" s="0" t="s"/>
      <x:c r="EKM17" s="0" t="s"/>
      <x:c r="EKN17" s="0" t="s"/>
      <x:c r="EKO17" s="0" t="s"/>
      <x:c r="EKP17" s="0" t="s"/>
      <x:c r="EKQ17" s="0" t="s"/>
      <x:c r="EKR17" s="0" t="s"/>
      <x:c r="EKS17" s="0" t="s"/>
      <x:c r="EKT17" s="0" t="s"/>
      <x:c r="EKU17" s="0" t="s"/>
      <x:c r="EKV17" s="0" t="s"/>
      <x:c r="EKW17" s="0" t="s"/>
      <x:c r="EKX17" s="0" t="s"/>
      <x:c r="EKY17" s="0" t="s"/>
      <x:c r="EKZ17" s="0" t="s"/>
      <x:c r="ELA17" s="0" t="s"/>
      <x:c r="ELB17" s="0" t="s"/>
      <x:c r="ELC17" s="0" t="s"/>
      <x:c r="ELD17" s="0" t="s"/>
      <x:c r="ELE17" s="0" t="s"/>
      <x:c r="ELF17" s="0" t="s"/>
      <x:c r="ELG17" s="0" t="s"/>
      <x:c r="ELH17" s="0" t="s"/>
      <x:c r="ELI17" s="0" t="s"/>
      <x:c r="ELJ17" s="0" t="s"/>
      <x:c r="ELK17" s="0" t="s"/>
      <x:c r="ELL17" s="0" t="s"/>
      <x:c r="ELM17" s="0" t="s"/>
      <x:c r="ELN17" s="0" t="s"/>
      <x:c r="ELO17" s="0" t="s"/>
      <x:c r="ELP17" s="0" t="s"/>
      <x:c r="ELQ17" s="0" t="s"/>
      <x:c r="ELR17" s="0" t="s"/>
      <x:c r="ELS17" s="0" t="s"/>
      <x:c r="ELT17" s="0" t="s"/>
      <x:c r="ELU17" s="0" t="s"/>
      <x:c r="ELV17" s="0" t="s"/>
      <x:c r="ELW17" s="0" t="s"/>
      <x:c r="ELX17" s="0" t="s"/>
      <x:c r="ELY17" s="0" t="s"/>
      <x:c r="ELZ17" s="0" t="s"/>
      <x:c r="EMA17" s="0" t="s"/>
      <x:c r="EMB17" s="0" t="s"/>
      <x:c r="EMC17" s="0" t="s"/>
      <x:c r="EMD17" s="0" t="s"/>
      <x:c r="EME17" s="0" t="s"/>
      <x:c r="EMF17" s="0" t="s"/>
      <x:c r="EMG17" s="0" t="s"/>
      <x:c r="EMH17" s="0" t="s"/>
      <x:c r="EMI17" s="0" t="s"/>
      <x:c r="EMJ17" s="0" t="s"/>
      <x:c r="EMK17" s="0" t="s"/>
      <x:c r="EML17" s="0" t="s"/>
      <x:c r="EMM17" s="0" t="s"/>
      <x:c r="EMN17" s="0" t="s"/>
      <x:c r="EMO17" s="0" t="s"/>
      <x:c r="EMP17" s="0" t="s"/>
      <x:c r="EMQ17" s="0" t="s"/>
      <x:c r="EMR17" s="0" t="s"/>
      <x:c r="EMS17" s="0" t="s"/>
      <x:c r="EMT17" s="0" t="s"/>
      <x:c r="EMU17" s="0" t="s"/>
      <x:c r="EMV17" s="0" t="s"/>
      <x:c r="EMW17" s="0" t="s"/>
      <x:c r="EMX17" s="0" t="s"/>
      <x:c r="EMY17" s="0" t="s"/>
      <x:c r="EMZ17" s="0" t="s"/>
      <x:c r="ENA17" s="0" t="s"/>
      <x:c r="ENB17" s="0" t="s"/>
      <x:c r="ENC17" s="0" t="s"/>
      <x:c r="END17" s="0" t="s"/>
      <x:c r="ENE17" s="0" t="s"/>
      <x:c r="ENF17" s="0" t="s"/>
      <x:c r="ENG17" s="0" t="s"/>
      <x:c r="ENH17" s="0" t="s"/>
      <x:c r="ENI17" s="0" t="s"/>
      <x:c r="ENJ17" s="0" t="s"/>
      <x:c r="ENK17" s="0" t="s"/>
      <x:c r="ENL17" s="0" t="s"/>
      <x:c r="ENM17" s="0" t="s"/>
      <x:c r="ENN17" s="0" t="s"/>
      <x:c r="ENO17" s="0" t="s"/>
      <x:c r="ENP17" s="0" t="s"/>
      <x:c r="ENQ17" s="0" t="s"/>
      <x:c r="ENR17" s="0" t="s"/>
      <x:c r="ENS17" s="0" t="s"/>
      <x:c r="ENT17" s="0" t="s"/>
      <x:c r="ENU17" s="0" t="s"/>
      <x:c r="ENV17" s="0" t="s"/>
      <x:c r="ENW17" s="0" t="s"/>
      <x:c r="ENX17" s="0" t="s"/>
      <x:c r="ENY17" s="0" t="s"/>
      <x:c r="ENZ17" s="0" t="s"/>
      <x:c r="EOA17" s="0" t="s"/>
      <x:c r="EOB17" s="0" t="s"/>
      <x:c r="EOC17" s="0" t="s"/>
      <x:c r="EOD17" s="0" t="s"/>
      <x:c r="EOE17" s="0" t="s"/>
      <x:c r="EOF17" s="0" t="s"/>
      <x:c r="EOG17" s="0" t="s"/>
      <x:c r="EOH17" s="0" t="s"/>
      <x:c r="EOI17" s="0" t="s"/>
      <x:c r="EOJ17" s="0" t="s"/>
      <x:c r="EOK17" s="0" t="s"/>
      <x:c r="EOL17" s="0" t="s"/>
      <x:c r="EOM17" s="0" t="s"/>
      <x:c r="EON17" s="0" t="s"/>
      <x:c r="EOO17" s="0" t="s"/>
      <x:c r="EOP17" s="0" t="s"/>
      <x:c r="EOQ17" s="0" t="s"/>
      <x:c r="EOR17" s="0" t="s"/>
      <x:c r="EOS17" s="0" t="s"/>
      <x:c r="EOT17" s="0" t="s"/>
      <x:c r="EOU17" s="0" t="s"/>
      <x:c r="EOV17" s="0" t="s"/>
      <x:c r="EOW17" s="0" t="s"/>
      <x:c r="EOX17" s="0" t="s"/>
      <x:c r="EOY17" s="0" t="s"/>
      <x:c r="EOZ17" s="0" t="s"/>
      <x:c r="EPA17" s="0" t="s"/>
      <x:c r="EPB17" s="0" t="s"/>
      <x:c r="EPC17" s="0" t="s"/>
      <x:c r="EPD17" s="0" t="s"/>
      <x:c r="EPE17" s="0" t="s"/>
      <x:c r="EPF17" s="0" t="s"/>
      <x:c r="EPG17" s="0" t="s"/>
      <x:c r="EPH17" s="0" t="s"/>
      <x:c r="EPI17" s="0" t="s"/>
      <x:c r="EPJ17" s="0" t="s"/>
      <x:c r="EPK17" s="0" t="s"/>
      <x:c r="EPL17" s="0" t="s"/>
      <x:c r="EPM17" s="0" t="s"/>
      <x:c r="EPN17" s="0" t="s"/>
      <x:c r="EPO17" s="0" t="s"/>
      <x:c r="EPP17" s="0" t="s"/>
      <x:c r="EPQ17" s="0" t="s"/>
      <x:c r="EPR17" s="0" t="s"/>
      <x:c r="EPS17" s="0" t="s"/>
      <x:c r="EPT17" s="0" t="s"/>
      <x:c r="EPU17" s="0" t="s"/>
      <x:c r="EPV17" s="0" t="s"/>
      <x:c r="EPW17" s="0" t="s"/>
      <x:c r="EPX17" s="0" t="s"/>
      <x:c r="EPY17" s="0" t="s"/>
      <x:c r="EPZ17" s="0" t="s"/>
      <x:c r="EQA17" s="0" t="s"/>
      <x:c r="EQB17" s="0" t="s"/>
      <x:c r="EQC17" s="0" t="s"/>
      <x:c r="EQD17" s="0" t="s"/>
      <x:c r="EQE17" s="0" t="s"/>
      <x:c r="EQF17" s="0" t="s"/>
      <x:c r="EQG17" s="0" t="s"/>
      <x:c r="EQH17" s="0" t="s"/>
      <x:c r="EQI17" s="0" t="s"/>
      <x:c r="EQJ17" s="0" t="s"/>
      <x:c r="EQK17" s="0" t="s"/>
      <x:c r="EQL17" s="0" t="s"/>
      <x:c r="EQM17" s="0" t="s"/>
      <x:c r="EQN17" s="0" t="s"/>
      <x:c r="EQO17" s="0" t="s"/>
      <x:c r="EQP17" s="0" t="s"/>
      <x:c r="EQQ17" s="0" t="s"/>
      <x:c r="EQR17" s="0" t="s"/>
      <x:c r="EQS17" s="0" t="s"/>
      <x:c r="EQT17" s="0" t="s"/>
      <x:c r="EQU17" s="0" t="s"/>
      <x:c r="EQV17" s="0" t="s"/>
      <x:c r="EQW17" s="0" t="s"/>
      <x:c r="EQX17" s="0" t="s"/>
      <x:c r="EQY17" s="0" t="s"/>
      <x:c r="EQZ17" s="0" t="s"/>
      <x:c r="ERA17" s="0" t="s"/>
      <x:c r="ERB17" s="0" t="s"/>
      <x:c r="ERC17" s="0" t="s"/>
      <x:c r="ERD17" s="0" t="s"/>
      <x:c r="ERE17" s="0" t="s"/>
      <x:c r="ERF17" s="0" t="s"/>
      <x:c r="ERG17" s="0" t="s"/>
      <x:c r="ERH17" s="0" t="s"/>
      <x:c r="ERI17" s="0" t="s"/>
      <x:c r="ERJ17" s="0" t="s"/>
      <x:c r="ERK17" s="0" t="s"/>
      <x:c r="ERL17" s="0" t="s"/>
      <x:c r="ERM17" s="0" t="s"/>
      <x:c r="ERN17" s="0" t="s"/>
      <x:c r="ERO17" s="0" t="s"/>
      <x:c r="ERP17" s="0" t="s"/>
      <x:c r="ERQ17" s="0" t="s"/>
      <x:c r="ERR17" s="0" t="s"/>
      <x:c r="ERS17" s="0" t="s"/>
      <x:c r="ERT17" s="0" t="s"/>
      <x:c r="ERU17" s="0" t="s"/>
      <x:c r="ERV17" s="0" t="s"/>
      <x:c r="ERW17" s="0" t="s"/>
      <x:c r="ERX17" s="0" t="s"/>
      <x:c r="ERY17" s="0" t="s"/>
      <x:c r="ERZ17" s="0" t="s"/>
      <x:c r="ESA17" s="0" t="s"/>
      <x:c r="ESB17" s="0" t="s"/>
      <x:c r="ESC17" s="0" t="s"/>
      <x:c r="ESD17" s="0" t="s"/>
      <x:c r="ESE17" s="0" t="s"/>
      <x:c r="ESF17" s="0" t="s"/>
      <x:c r="ESG17" s="0" t="s"/>
      <x:c r="ESH17" s="0" t="s"/>
      <x:c r="ESI17" s="0" t="s"/>
      <x:c r="ESJ17" s="0" t="s"/>
      <x:c r="ESK17" s="0" t="s"/>
      <x:c r="ESL17" s="0" t="s"/>
      <x:c r="ESM17" s="0" t="s"/>
      <x:c r="ESN17" s="0" t="s"/>
      <x:c r="ESO17" s="0" t="s"/>
      <x:c r="ESP17" s="0" t="s"/>
      <x:c r="ESQ17" s="0" t="s"/>
      <x:c r="ESR17" s="0" t="s"/>
      <x:c r="ESS17" s="0" t="s"/>
      <x:c r="EST17" s="0" t="s"/>
      <x:c r="ESU17" s="0" t="s"/>
      <x:c r="ESV17" s="0" t="s"/>
      <x:c r="ESW17" s="0" t="s"/>
      <x:c r="ESX17" s="0" t="s"/>
      <x:c r="ESY17" s="0" t="s"/>
      <x:c r="ESZ17" s="0" t="s"/>
      <x:c r="ETA17" s="0" t="s"/>
      <x:c r="ETB17" s="0" t="s"/>
      <x:c r="ETC17" s="0" t="s"/>
      <x:c r="ETD17" s="0" t="s"/>
      <x:c r="ETE17" s="0" t="s"/>
      <x:c r="ETF17" s="0" t="s"/>
      <x:c r="ETG17" s="0" t="s"/>
      <x:c r="ETH17" s="0" t="s"/>
      <x:c r="ETI17" s="0" t="s"/>
      <x:c r="ETJ17" s="0" t="s"/>
      <x:c r="ETK17" s="0" t="s"/>
      <x:c r="ETL17" s="0" t="s"/>
      <x:c r="ETM17" s="0" t="s"/>
      <x:c r="ETN17" s="0" t="s"/>
      <x:c r="ETO17" s="0" t="s"/>
      <x:c r="ETP17" s="0" t="s"/>
      <x:c r="ETQ17" s="0" t="s"/>
      <x:c r="ETR17" s="0" t="s"/>
      <x:c r="ETS17" s="0" t="s"/>
      <x:c r="ETT17" s="0" t="s"/>
      <x:c r="ETU17" s="0" t="s"/>
      <x:c r="ETV17" s="0" t="s"/>
      <x:c r="ETW17" s="0" t="s"/>
      <x:c r="ETX17" s="0" t="s"/>
      <x:c r="ETY17" s="0" t="s"/>
      <x:c r="ETZ17" s="0" t="s"/>
      <x:c r="EUA17" s="0" t="s"/>
      <x:c r="EUB17" s="0" t="s"/>
      <x:c r="EUC17" s="0" t="s"/>
      <x:c r="EUD17" s="0" t="s"/>
      <x:c r="EUE17" s="0" t="s"/>
      <x:c r="EUF17" s="0" t="s"/>
      <x:c r="EUG17" s="0" t="s"/>
      <x:c r="EUH17" s="0" t="s"/>
      <x:c r="EUI17" s="0" t="s"/>
      <x:c r="EUJ17" s="0" t="s"/>
      <x:c r="EUK17" s="0" t="s"/>
      <x:c r="EUL17" s="0" t="s"/>
      <x:c r="EUM17" s="0" t="s"/>
      <x:c r="EUN17" s="0" t="s"/>
      <x:c r="EUO17" s="0" t="s"/>
      <x:c r="EUP17" s="0" t="s"/>
      <x:c r="EUQ17" s="0" t="s"/>
      <x:c r="EUR17" s="0" t="s"/>
      <x:c r="EUS17" s="0" t="s"/>
      <x:c r="EUT17" s="0" t="s"/>
      <x:c r="EUU17" s="0" t="s"/>
      <x:c r="EUV17" s="0" t="s"/>
      <x:c r="EUW17" s="0" t="s"/>
      <x:c r="EUX17" s="0" t="s"/>
      <x:c r="EUY17" s="0" t="s"/>
      <x:c r="EUZ17" s="0" t="s"/>
      <x:c r="EVA17" s="0" t="s"/>
      <x:c r="EVB17" s="0" t="s"/>
      <x:c r="EVC17" s="0" t="s"/>
      <x:c r="EVD17" s="0" t="s"/>
      <x:c r="EVE17" s="0" t="s"/>
      <x:c r="EVF17" s="0" t="s"/>
      <x:c r="EVG17" s="0" t="s"/>
      <x:c r="EVH17" s="0" t="s"/>
      <x:c r="EVI17" s="0" t="s"/>
      <x:c r="EVJ17" s="0" t="s"/>
      <x:c r="EVK17" s="0" t="s"/>
      <x:c r="EVL17" s="0" t="s"/>
      <x:c r="EVM17" s="0" t="s"/>
      <x:c r="EVN17" s="0" t="s"/>
      <x:c r="EVO17" s="0" t="s"/>
      <x:c r="EVP17" s="0" t="s"/>
      <x:c r="EVQ17" s="0" t="s"/>
      <x:c r="EVR17" s="0" t="s"/>
      <x:c r="EVS17" s="0" t="s"/>
      <x:c r="EVT17" s="0" t="s"/>
      <x:c r="EVU17" s="0" t="s"/>
      <x:c r="EVV17" s="0" t="s"/>
      <x:c r="EVW17" s="0" t="s"/>
      <x:c r="EVX17" s="0" t="s"/>
      <x:c r="EVY17" s="0" t="s"/>
      <x:c r="EVZ17" s="0" t="s"/>
      <x:c r="EWA17" s="0" t="s"/>
      <x:c r="EWB17" s="0" t="s"/>
      <x:c r="EWC17" s="0" t="s"/>
      <x:c r="EWD17" s="0" t="s"/>
      <x:c r="EWE17" s="0" t="s"/>
      <x:c r="EWF17" s="0" t="s"/>
      <x:c r="EWG17" s="0" t="s"/>
      <x:c r="EWH17" s="0" t="s"/>
      <x:c r="EWI17" s="0" t="s"/>
      <x:c r="EWJ17" s="0" t="s"/>
      <x:c r="EWK17" s="0" t="s"/>
      <x:c r="EWL17" s="0" t="s"/>
      <x:c r="EWM17" s="0" t="s"/>
      <x:c r="EWN17" s="0" t="s"/>
      <x:c r="EWO17" s="0" t="s"/>
      <x:c r="EWP17" s="0" t="s"/>
      <x:c r="EWQ17" s="0" t="s"/>
      <x:c r="EWR17" s="0" t="s"/>
      <x:c r="EWS17" s="0" t="s"/>
      <x:c r="EWT17" s="0" t="s"/>
      <x:c r="EWU17" s="0" t="s"/>
      <x:c r="EWV17" s="0" t="s"/>
      <x:c r="EWW17" s="0" t="s"/>
      <x:c r="EWX17" s="0" t="s"/>
      <x:c r="EWY17" s="0" t="s"/>
      <x:c r="EWZ17" s="0" t="s"/>
      <x:c r="EXA17" s="0" t="s"/>
      <x:c r="EXB17" s="0" t="s"/>
      <x:c r="EXC17" s="0" t="s"/>
      <x:c r="EXD17" s="0" t="s"/>
      <x:c r="EXE17" s="0" t="s"/>
      <x:c r="EXF17" s="0" t="s"/>
      <x:c r="EXG17" s="0" t="s"/>
      <x:c r="EXH17" s="0" t="s"/>
      <x:c r="EXI17" s="0" t="s"/>
      <x:c r="EXJ17" s="0" t="s"/>
      <x:c r="EXK17" s="0" t="s"/>
      <x:c r="EXL17" s="0" t="s"/>
      <x:c r="EXM17" s="0" t="s"/>
      <x:c r="EXN17" s="0" t="s"/>
      <x:c r="EXO17" s="0" t="s"/>
      <x:c r="EXP17" s="0" t="s"/>
      <x:c r="EXQ17" s="0" t="s"/>
      <x:c r="EXR17" s="0" t="s"/>
      <x:c r="EXS17" s="0" t="s"/>
      <x:c r="EXT17" s="0" t="s"/>
      <x:c r="EXU17" s="0" t="s"/>
      <x:c r="EXV17" s="0" t="s"/>
      <x:c r="EXW17" s="0" t="s"/>
      <x:c r="EXX17" s="0" t="s"/>
      <x:c r="EXY17" s="0" t="s"/>
      <x:c r="EXZ17" s="0" t="s"/>
      <x:c r="EYA17" s="0" t="s"/>
      <x:c r="EYB17" s="0" t="s"/>
      <x:c r="EYC17" s="0" t="s"/>
      <x:c r="EYD17" s="0" t="s"/>
      <x:c r="EYE17" s="0" t="s"/>
      <x:c r="EYF17" s="0" t="s"/>
      <x:c r="EYG17" s="0" t="s"/>
      <x:c r="EYH17" s="0" t="s"/>
      <x:c r="EYI17" s="0" t="s"/>
      <x:c r="EYJ17" s="0" t="s"/>
      <x:c r="EYK17" s="0" t="s"/>
      <x:c r="EYL17" s="0" t="s"/>
      <x:c r="EYM17" s="0" t="s"/>
      <x:c r="EYN17" s="0" t="s"/>
      <x:c r="EYO17" s="0" t="s"/>
      <x:c r="EYP17" s="0" t="s"/>
      <x:c r="EYQ17" s="0" t="s"/>
      <x:c r="EYR17" s="0" t="s"/>
      <x:c r="EYS17" s="0" t="s"/>
      <x:c r="EYT17" s="0" t="s"/>
      <x:c r="EYU17" s="0" t="s"/>
      <x:c r="EYV17" s="0" t="s"/>
      <x:c r="EYW17" s="0" t="s"/>
      <x:c r="EYX17" s="0" t="s"/>
      <x:c r="EYY17" s="0" t="s"/>
      <x:c r="EYZ17" s="0" t="s"/>
      <x:c r="EZA17" s="0" t="s"/>
      <x:c r="EZB17" s="0" t="s"/>
      <x:c r="EZC17" s="0" t="s"/>
      <x:c r="EZD17" s="0" t="s"/>
      <x:c r="EZE17" s="0" t="s"/>
      <x:c r="EZF17" s="0" t="s"/>
      <x:c r="EZG17" s="0" t="s"/>
      <x:c r="EZH17" s="0" t="s"/>
      <x:c r="EZI17" s="0" t="s"/>
      <x:c r="EZJ17" s="0" t="s"/>
      <x:c r="EZK17" s="0" t="s"/>
      <x:c r="EZL17" s="0" t="s"/>
      <x:c r="EZM17" s="0" t="s"/>
      <x:c r="EZN17" s="0" t="s"/>
      <x:c r="EZO17" s="0" t="s"/>
      <x:c r="EZP17" s="0" t="s"/>
      <x:c r="EZQ17" s="0" t="s"/>
      <x:c r="EZR17" s="0" t="s"/>
      <x:c r="EZS17" s="0" t="s"/>
      <x:c r="EZT17" s="0" t="s"/>
      <x:c r="EZU17" s="0" t="s"/>
      <x:c r="EZV17" s="0" t="s"/>
      <x:c r="EZW17" s="0" t="s"/>
      <x:c r="EZX17" s="0" t="s"/>
      <x:c r="EZY17" s="0" t="s"/>
      <x:c r="EZZ17" s="0" t="s"/>
      <x:c r="FAA17" s="0" t="s"/>
      <x:c r="FAB17" s="0" t="s"/>
      <x:c r="FAC17" s="0" t="s"/>
      <x:c r="FAD17" s="0" t="s"/>
      <x:c r="FAE17" s="0" t="s"/>
      <x:c r="FAF17" s="0" t="s"/>
      <x:c r="FAG17" s="0" t="s"/>
      <x:c r="FAH17" s="0" t="s"/>
      <x:c r="FAI17" s="0" t="s"/>
      <x:c r="FAJ17" s="0" t="s"/>
      <x:c r="FAK17" s="0" t="s"/>
      <x:c r="FAL17" s="0" t="s"/>
      <x:c r="FAM17" s="0" t="s"/>
      <x:c r="FAN17" s="0" t="s"/>
      <x:c r="FAO17" s="0" t="s"/>
      <x:c r="FAP17" s="0" t="s"/>
      <x:c r="FAQ17" s="0" t="s"/>
      <x:c r="FAR17" s="0" t="s"/>
      <x:c r="FAS17" s="0" t="s"/>
      <x:c r="FAT17" s="0" t="s"/>
      <x:c r="FAU17" s="0" t="s"/>
      <x:c r="FAV17" s="0" t="s"/>
      <x:c r="FAW17" s="0" t="s"/>
      <x:c r="FAX17" s="0" t="s"/>
      <x:c r="FAY17" s="0" t="s"/>
      <x:c r="FAZ17" s="0" t="s"/>
      <x:c r="FBA17" s="0" t="s"/>
      <x:c r="FBB17" s="0" t="s"/>
      <x:c r="FBC17" s="0" t="s"/>
      <x:c r="FBD17" s="0" t="s"/>
      <x:c r="FBE17" s="0" t="s"/>
      <x:c r="FBF17" s="0" t="s"/>
      <x:c r="FBG17" s="0" t="s"/>
      <x:c r="FBH17" s="0" t="s"/>
      <x:c r="FBI17" s="0" t="s"/>
      <x:c r="FBJ17" s="0" t="s"/>
      <x:c r="FBK17" s="0" t="s"/>
      <x:c r="FBL17" s="0" t="s"/>
      <x:c r="FBM17" s="0" t="s"/>
      <x:c r="FBN17" s="0" t="s"/>
      <x:c r="FBO17" s="0" t="s"/>
      <x:c r="FBP17" s="0" t="s"/>
      <x:c r="FBQ17" s="0" t="s"/>
      <x:c r="FBR17" s="0" t="s"/>
      <x:c r="FBS17" s="0" t="s"/>
      <x:c r="FBT17" s="0" t="s"/>
      <x:c r="FBU17" s="0" t="s"/>
      <x:c r="FBV17" s="0" t="s"/>
      <x:c r="FBW17" s="0" t="s"/>
      <x:c r="FBX17" s="0" t="s"/>
      <x:c r="FBY17" s="0" t="s"/>
      <x:c r="FBZ17" s="0" t="s"/>
      <x:c r="FCA17" s="0" t="s"/>
      <x:c r="FCB17" s="0" t="s"/>
      <x:c r="FCC17" s="0" t="s"/>
      <x:c r="FCD17" s="0" t="s"/>
      <x:c r="FCE17" s="0" t="s"/>
      <x:c r="FCF17" s="0" t="s"/>
      <x:c r="FCG17" s="0" t="s"/>
      <x:c r="FCH17" s="0" t="s"/>
      <x:c r="FCI17" s="0" t="s"/>
      <x:c r="FCJ17" s="0" t="s"/>
      <x:c r="FCK17" s="0" t="s"/>
      <x:c r="FCL17" s="0" t="s"/>
      <x:c r="FCM17" s="0" t="s"/>
      <x:c r="FCN17" s="0" t="s"/>
      <x:c r="FCO17" s="0" t="s"/>
      <x:c r="FCP17" s="0" t="s"/>
      <x:c r="FCQ17" s="0" t="s"/>
      <x:c r="FCR17" s="0" t="s"/>
      <x:c r="FCS17" s="0" t="s"/>
      <x:c r="FCT17" s="0" t="s"/>
      <x:c r="FCU17" s="0" t="s"/>
      <x:c r="FCV17" s="0" t="s"/>
      <x:c r="FCW17" s="0" t="s"/>
      <x:c r="FCX17" s="0" t="s"/>
      <x:c r="FCY17" s="0" t="s"/>
      <x:c r="FCZ17" s="0" t="s"/>
      <x:c r="FDA17" s="0" t="s"/>
      <x:c r="FDB17" s="0" t="s"/>
      <x:c r="FDC17" s="0" t="s"/>
      <x:c r="FDD17" s="0" t="s"/>
      <x:c r="FDE17" s="0" t="s"/>
      <x:c r="FDF17" s="0" t="s"/>
      <x:c r="FDG17" s="0" t="s"/>
      <x:c r="FDH17" s="0" t="s"/>
      <x:c r="FDI17" s="0" t="s"/>
      <x:c r="FDJ17" s="0" t="s"/>
      <x:c r="FDK17" s="0" t="s"/>
      <x:c r="FDL17" s="0" t="s"/>
      <x:c r="FDM17" s="0" t="s"/>
      <x:c r="FDN17" s="0" t="s"/>
      <x:c r="FDO17" s="0" t="s"/>
      <x:c r="FDP17" s="0" t="s"/>
      <x:c r="FDQ17" s="0" t="s"/>
      <x:c r="FDR17" s="0" t="s"/>
      <x:c r="FDS17" s="0" t="s"/>
      <x:c r="FDT17" s="0" t="s"/>
      <x:c r="FDU17" s="0" t="s"/>
      <x:c r="FDV17" s="0" t="s"/>
      <x:c r="FDW17" s="0" t="s"/>
      <x:c r="FDX17" s="0" t="s"/>
      <x:c r="FDY17" s="0" t="s"/>
      <x:c r="FDZ17" s="0" t="s"/>
      <x:c r="FEA17" s="0" t="s"/>
      <x:c r="FEB17" s="0" t="s"/>
      <x:c r="FEC17" s="0" t="s"/>
      <x:c r="FED17" s="0" t="s"/>
      <x:c r="FEE17" s="0" t="s"/>
      <x:c r="FEF17" s="0" t="s"/>
      <x:c r="FEG17" s="0" t="s"/>
      <x:c r="FEH17" s="0" t="s"/>
      <x:c r="FEI17" s="0" t="s"/>
      <x:c r="FEJ17" s="0" t="s"/>
      <x:c r="FEK17" s="0" t="s"/>
      <x:c r="FEL17" s="0" t="s"/>
      <x:c r="FEM17" s="0" t="s"/>
      <x:c r="FEN17" s="0" t="s"/>
      <x:c r="FEO17" s="0" t="s"/>
      <x:c r="FEP17" s="0" t="s"/>
      <x:c r="FEQ17" s="0" t="s"/>
      <x:c r="FER17" s="0" t="s"/>
      <x:c r="FES17" s="0" t="s"/>
      <x:c r="FET17" s="0" t="s"/>
      <x:c r="FEU17" s="0" t="s"/>
      <x:c r="FEV17" s="0" t="s"/>
      <x:c r="FEW17" s="0" t="s"/>
      <x:c r="FEX17" s="0" t="s"/>
      <x:c r="FEY17" s="0" t="s"/>
      <x:c r="FEZ17" s="0" t="s"/>
      <x:c r="FFA17" s="0" t="s"/>
      <x:c r="FFB17" s="0" t="s"/>
      <x:c r="FFC17" s="0" t="s"/>
      <x:c r="FFD17" s="0" t="s"/>
      <x:c r="FFE17" s="0" t="s"/>
      <x:c r="FFF17" s="0" t="s"/>
      <x:c r="FFG17" s="0" t="s"/>
      <x:c r="FFH17" s="0" t="s"/>
      <x:c r="FFI17" s="0" t="s"/>
      <x:c r="FFJ17" s="0" t="s"/>
      <x:c r="FFK17" s="0" t="s"/>
      <x:c r="FFL17" s="0" t="s"/>
      <x:c r="FFM17" s="0" t="s"/>
      <x:c r="FFN17" s="0" t="s"/>
      <x:c r="FFO17" s="0" t="s"/>
      <x:c r="FFP17" s="0" t="s"/>
      <x:c r="FFQ17" s="0" t="s"/>
      <x:c r="FFR17" s="0" t="s"/>
      <x:c r="FFS17" s="0" t="s"/>
      <x:c r="FFT17" s="0" t="s"/>
      <x:c r="FFU17" s="0" t="s"/>
      <x:c r="FFV17" s="0" t="s"/>
      <x:c r="FFW17" s="0" t="s"/>
      <x:c r="FFX17" s="0" t="s"/>
      <x:c r="FFY17" s="0" t="s"/>
      <x:c r="FFZ17" s="0" t="s"/>
      <x:c r="FGA17" s="0" t="s"/>
      <x:c r="FGB17" s="0" t="s"/>
      <x:c r="FGC17" s="0" t="s"/>
      <x:c r="FGD17" s="0" t="s"/>
      <x:c r="FGE17" s="0" t="s"/>
      <x:c r="FGF17" s="0" t="s"/>
      <x:c r="FGG17" s="0" t="s"/>
      <x:c r="FGH17" s="0" t="s"/>
      <x:c r="FGI17" s="0" t="s"/>
      <x:c r="FGJ17" s="0" t="s"/>
      <x:c r="FGK17" s="0" t="s"/>
      <x:c r="FGL17" s="0" t="s"/>
      <x:c r="FGM17" s="0" t="s"/>
      <x:c r="FGN17" s="0" t="s"/>
      <x:c r="FGO17" s="0" t="s"/>
      <x:c r="FGP17" s="0" t="s"/>
      <x:c r="FGQ17" s="0" t="s"/>
      <x:c r="FGR17" s="0" t="s"/>
      <x:c r="FGS17" s="0" t="s"/>
      <x:c r="FGT17" s="0" t="s"/>
      <x:c r="FGU17" s="0" t="s"/>
      <x:c r="FGV17" s="0" t="s"/>
      <x:c r="FGW17" s="0" t="s"/>
      <x:c r="FGX17" s="0" t="s"/>
      <x:c r="FGY17" s="0" t="s"/>
      <x:c r="FGZ17" s="0" t="s"/>
      <x:c r="FHA17" s="0" t="s"/>
      <x:c r="FHB17" s="0" t="s"/>
      <x:c r="FHC17" s="0" t="s"/>
      <x:c r="FHD17" s="0" t="s"/>
      <x:c r="FHE17" s="0" t="s"/>
      <x:c r="FHF17" s="0" t="s"/>
      <x:c r="FHG17" s="0" t="s"/>
      <x:c r="FHH17" s="0" t="s"/>
      <x:c r="FHI17" s="0" t="s"/>
      <x:c r="FHJ17" s="0" t="s"/>
      <x:c r="FHK17" s="0" t="s"/>
      <x:c r="FHL17" s="0" t="s"/>
      <x:c r="FHM17" s="0" t="s"/>
      <x:c r="FHN17" s="0" t="s"/>
      <x:c r="FHO17" s="0" t="s"/>
      <x:c r="FHP17" s="0" t="s"/>
      <x:c r="FHQ17" s="0" t="s"/>
      <x:c r="FHR17" s="0" t="s"/>
      <x:c r="FHS17" s="0" t="s"/>
      <x:c r="FHT17" s="0" t="s"/>
      <x:c r="FHU17" s="0" t="s"/>
      <x:c r="FHV17" s="0" t="s"/>
      <x:c r="FHW17" s="0" t="s"/>
      <x:c r="FHX17" s="0" t="s"/>
      <x:c r="FHY17" s="0" t="s"/>
      <x:c r="FHZ17" s="0" t="s"/>
      <x:c r="FIA17" s="0" t="s"/>
      <x:c r="FIB17" s="0" t="s"/>
      <x:c r="FIC17" s="0" t="s"/>
      <x:c r="FID17" s="0" t="s"/>
      <x:c r="FIE17" s="0" t="s"/>
      <x:c r="FIF17" s="0" t="s"/>
      <x:c r="FIG17" s="0" t="s"/>
      <x:c r="FIH17" s="0" t="s"/>
      <x:c r="FII17" s="0" t="s"/>
      <x:c r="FIJ17" s="0" t="s"/>
      <x:c r="FIK17" s="0" t="s"/>
      <x:c r="FIL17" s="0" t="s"/>
      <x:c r="FIM17" s="0" t="s"/>
      <x:c r="FIN17" s="0" t="s"/>
      <x:c r="FIO17" s="0" t="s"/>
      <x:c r="FIP17" s="0" t="s"/>
      <x:c r="FIQ17" s="0" t="s"/>
      <x:c r="FIR17" s="0" t="s"/>
      <x:c r="FIS17" s="0" t="s"/>
      <x:c r="FIT17" s="0" t="s"/>
      <x:c r="FIU17" s="0" t="s"/>
      <x:c r="FIV17" s="0" t="s"/>
      <x:c r="FIW17" s="0" t="s"/>
      <x:c r="FIX17" s="0" t="s"/>
      <x:c r="FIY17" s="0" t="s"/>
      <x:c r="FIZ17" s="0" t="s"/>
      <x:c r="FJA17" s="0" t="s"/>
      <x:c r="FJB17" s="0" t="s"/>
      <x:c r="FJC17" s="0" t="s"/>
      <x:c r="FJD17" s="0" t="s"/>
      <x:c r="FJE17" s="0" t="s"/>
      <x:c r="FJF17" s="0" t="s"/>
      <x:c r="FJG17" s="0" t="s"/>
      <x:c r="FJH17" s="0" t="s"/>
      <x:c r="FJI17" s="0" t="s"/>
      <x:c r="FJJ17" s="0" t="s"/>
      <x:c r="FJK17" s="0" t="s"/>
      <x:c r="FJL17" s="0" t="s"/>
      <x:c r="FJM17" s="0" t="s"/>
      <x:c r="FJN17" s="0" t="s"/>
      <x:c r="FJO17" s="0" t="s"/>
      <x:c r="FJP17" s="0" t="s"/>
      <x:c r="FJQ17" s="0" t="s"/>
      <x:c r="FJR17" s="0" t="s"/>
      <x:c r="FJS17" s="0" t="s"/>
      <x:c r="FJT17" s="0" t="s"/>
      <x:c r="FJU17" s="0" t="s"/>
      <x:c r="FJV17" s="0" t="s"/>
      <x:c r="FJW17" s="0" t="s"/>
      <x:c r="FJX17" s="0" t="s"/>
      <x:c r="FJY17" s="0" t="s"/>
      <x:c r="FJZ17" s="0" t="s"/>
      <x:c r="FKA17" s="0" t="s"/>
      <x:c r="FKB17" s="0" t="s"/>
      <x:c r="FKC17" s="0" t="s"/>
      <x:c r="FKD17" s="0" t="s"/>
      <x:c r="FKE17" s="0" t="s"/>
      <x:c r="FKF17" s="0" t="s"/>
      <x:c r="FKG17" s="0" t="s"/>
      <x:c r="FKH17" s="0" t="s"/>
      <x:c r="FKI17" s="0" t="s"/>
      <x:c r="FKJ17" s="0" t="s"/>
      <x:c r="FKK17" s="0" t="s"/>
      <x:c r="FKL17" s="0" t="s"/>
      <x:c r="FKM17" s="0" t="s"/>
      <x:c r="FKN17" s="0" t="s"/>
      <x:c r="FKO17" s="0" t="s"/>
      <x:c r="FKP17" s="0" t="s"/>
      <x:c r="FKQ17" s="0" t="s"/>
      <x:c r="FKR17" s="0" t="s"/>
      <x:c r="FKS17" s="0" t="s"/>
      <x:c r="FKT17" s="0" t="s"/>
      <x:c r="FKU17" s="0" t="s"/>
      <x:c r="FKV17" s="0" t="s"/>
      <x:c r="FKW17" s="0" t="s"/>
      <x:c r="FKX17" s="0" t="s"/>
      <x:c r="FKY17" s="0" t="s"/>
      <x:c r="FKZ17" s="0" t="s"/>
      <x:c r="FLA17" s="0" t="s"/>
      <x:c r="FLB17" s="0" t="s"/>
      <x:c r="FLC17" s="0" t="s"/>
      <x:c r="FLD17" s="0" t="s"/>
      <x:c r="FLE17" s="0" t="s"/>
      <x:c r="FLF17" s="0" t="s"/>
      <x:c r="FLG17" s="0" t="s"/>
      <x:c r="FLH17" s="0" t="s"/>
      <x:c r="FLI17" s="0" t="s"/>
      <x:c r="FLJ17" s="0" t="s"/>
      <x:c r="FLK17" s="0" t="s"/>
      <x:c r="FLL17" s="0" t="s"/>
      <x:c r="FLM17" s="0" t="s"/>
      <x:c r="FLN17" s="0" t="s"/>
      <x:c r="FLO17" s="0" t="s"/>
      <x:c r="FLP17" s="0" t="s"/>
      <x:c r="FLQ17" s="0" t="s"/>
      <x:c r="FLR17" s="0" t="s"/>
      <x:c r="FLS17" s="0" t="s"/>
      <x:c r="FLT17" s="0" t="s"/>
      <x:c r="FLU17" s="0" t="s"/>
      <x:c r="FLV17" s="0" t="s"/>
      <x:c r="FLW17" s="0" t="s"/>
      <x:c r="FLX17" s="0" t="s"/>
      <x:c r="FLY17" s="0" t="s"/>
      <x:c r="FLZ17" s="0" t="s"/>
      <x:c r="FMA17" s="0" t="s"/>
      <x:c r="FMB17" s="0" t="s"/>
      <x:c r="FMC17" s="0" t="s"/>
      <x:c r="FMD17" s="0" t="s"/>
      <x:c r="FME17" s="0" t="s"/>
      <x:c r="FMF17" s="0" t="s"/>
      <x:c r="FMG17" s="0" t="s"/>
      <x:c r="FMH17" s="0" t="s"/>
      <x:c r="FMI17" s="0" t="s"/>
      <x:c r="FMJ17" s="0" t="s"/>
      <x:c r="FMK17" s="0" t="s"/>
      <x:c r="FML17" s="0" t="s"/>
      <x:c r="FMM17" s="0" t="s"/>
      <x:c r="FMN17" s="0" t="s"/>
      <x:c r="FMO17" s="0" t="s"/>
      <x:c r="FMP17" s="0" t="s"/>
      <x:c r="FMQ17" s="0" t="s"/>
      <x:c r="FMR17" s="0" t="s"/>
      <x:c r="FMS17" s="0" t="s"/>
      <x:c r="FMT17" s="0" t="s"/>
      <x:c r="FMU17" s="0" t="s"/>
      <x:c r="FMV17" s="0" t="s"/>
      <x:c r="FMW17" s="0" t="s"/>
      <x:c r="FMX17" s="0" t="s"/>
      <x:c r="FMY17" s="0" t="s"/>
      <x:c r="FMZ17" s="0" t="s"/>
      <x:c r="FNA17" s="0" t="s"/>
      <x:c r="FNB17" s="0" t="s"/>
      <x:c r="FNC17" s="0" t="s"/>
      <x:c r="FND17" s="0" t="s"/>
      <x:c r="FNE17" s="0" t="s"/>
      <x:c r="FNF17" s="0" t="s"/>
      <x:c r="FNG17" s="0" t="s"/>
      <x:c r="FNH17" s="0" t="s"/>
      <x:c r="FNI17" s="0" t="s"/>
      <x:c r="FNJ17" s="0" t="s"/>
      <x:c r="FNK17" s="0" t="s"/>
      <x:c r="FNL17" s="0" t="s"/>
      <x:c r="FNM17" s="0" t="s"/>
      <x:c r="FNN17" s="0" t="s"/>
      <x:c r="FNO17" s="0" t="s"/>
      <x:c r="FNP17" s="0" t="s"/>
      <x:c r="FNQ17" s="0" t="s"/>
      <x:c r="FNR17" s="0" t="s"/>
      <x:c r="FNS17" s="0" t="s"/>
      <x:c r="FNT17" s="0" t="s"/>
      <x:c r="FNU17" s="0" t="s"/>
      <x:c r="FNV17" s="0" t="s"/>
      <x:c r="FNW17" s="0" t="s"/>
      <x:c r="FNX17" s="0" t="s"/>
      <x:c r="FNY17" s="0" t="s"/>
      <x:c r="FNZ17" s="0" t="s"/>
      <x:c r="FOA17" s="0" t="s"/>
      <x:c r="FOB17" s="0" t="s"/>
      <x:c r="FOC17" s="0" t="s"/>
      <x:c r="FOD17" s="0" t="s"/>
      <x:c r="FOE17" s="0" t="s"/>
      <x:c r="FOF17" s="0" t="s"/>
      <x:c r="FOG17" s="0" t="s"/>
      <x:c r="FOH17" s="0" t="s"/>
      <x:c r="FOI17" s="0" t="s"/>
      <x:c r="FOJ17" s="0" t="s"/>
      <x:c r="FOK17" s="0" t="s"/>
      <x:c r="FOL17" s="0" t="s"/>
      <x:c r="FOM17" s="0" t="s"/>
      <x:c r="FON17" s="0" t="s"/>
      <x:c r="FOO17" s="0" t="s"/>
      <x:c r="FOP17" s="0" t="s"/>
      <x:c r="FOQ17" s="0" t="s"/>
      <x:c r="FOR17" s="0" t="s"/>
      <x:c r="FOS17" s="0" t="s"/>
      <x:c r="FOT17" s="0" t="s"/>
      <x:c r="FOU17" s="0" t="s"/>
      <x:c r="FOV17" s="0" t="s"/>
      <x:c r="FOW17" s="0" t="s"/>
      <x:c r="FOX17" s="0" t="s"/>
      <x:c r="FOY17" s="0" t="s"/>
      <x:c r="FOZ17" s="0" t="s"/>
      <x:c r="FPA17" s="0" t="s"/>
      <x:c r="FPB17" s="0" t="s"/>
      <x:c r="FPC17" s="0" t="s"/>
      <x:c r="FPD17" s="0" t="s"/>
      <x:c r="FPE17" s="0" t="s"/>
      <x:c r="FPF17" s="0" t="s"/>
      <x:c r="FPG17" s="0" t="s"/>
      <x:c r="FPH17" s="0" t="s"/>
      <x:c r="FPI17" s="0" t="s"/>
      <x:c r="FPJ17" s="0" t="s"/>
      <x:c r="FPK17" s="0" t="s"/>
      <x:c r="FPL17" s="0" t="s"/>
      <x:c r="FPM17" s="0" t="s"/>
      <x:c r="FPN17" s="0" t="s"/>
      <x:c r="FPO17" s="0" t="s"/>
      <x:c r="FPP17" s="0" t="s"/>
      <x:c r="FPQ17" s="0" t="s"/>
      <x:c r="FPR17" s="0" t="s"/>
      <x:c r="FPS17" s="0" t="s"/>
      <x:c r="FPT17" s="0" t="s"/>
      <x:c r="FPU17" s="0" t="s"/>
      <x:c r="FPV17" s="0" t="s"/>
      <x:c r="FPW17" s="0" t="s"/>
      <x:c r="FPX17" s="0" t="s"/>
      <x:c r="FPY17" s="0" t="s"/>
      <x:c r="FPZ17" s="0" t="s"/>
      <x:c r="FQA17" s="0" t="s"/>
      <x:c r="FQB17" s="0" t="s"/>
      <x:c r="FQC17" s="0" t="s"/>
      <x:c r="FQD17" s="0" t="s"/>
      <x:c r="FQE17" s="0" t="s"/>
      <x:c r="FQF17" s="0" t="s"/>
      <x:c r="FQG17" s="0" t="s"/>
      <x:c r="FQH17" s="0" t="s"/>
      <x:c r="FQI17" s="0" t="s"/>
      <x:c r="FQJ17" s="0" t="s"/>
      <x:c r="FQK17" s="0" t="s"/>
      <x:c r="FQL17" s="0" t="s"/>
      <x:c r="FQM17" s="0" t="s"/>
      <x:c r="FQN17" s="0" t="s"/>
      <x:c r="FQO17" s="0" t="s"/>
      <x:c r="FQP17" s="0" t="s"/>
      <x:c r="FQQ17" s="0" t="s"/>
      <x:c r="FQR17" s="0" t="s"/>
      <x:c r="FQS17" s="0" t="s"/>
      <x:c r="FQT17" s="0" t="s"/>
      <x:c r="FQU17" s="0" t="s"/>
      <x:c r="FQV17" s="0" t="s"/>
      <x:c r="FQW17" s="0" t="s"/>
      <x:c r="FQX17" s="0" t="s"/>
      <x:c r="FQY17" s="0" t="s"/>
      <x:c r="FQZ17" s="0" t="s"/>
      <x:c r="FRA17" s="0" t="s"/>
      <x:c r="FRB17" s="0" t="s"/>
      <x:c r="FRC17" s="0" t="s"/>
      <x:c r="FRD17" s="0" t="s"/>
      <x:c r="FRE17" s="0" t="s"/>
      <x:c r="FRF17" s="0" t="s"/>
      <x:c r="FRG17" s="0" t="s"/>
      <x:c r="FRH17" s="0" t="s"/>
      <x:c r="FRI17" s="0" t="s"/>
      <x:c r="FRJ17" s="0" t="s"/>
      <x:c r="FRK17" s="0" t="s"/>
      <x:c r="FRL17" s="0" t="s"/>
      <x:c r="FRM17" s="0" t="s"/>
      <x:c r="FRN17" s="0" t="s"/>
      <x:c r="FRO17" s="0" t="s"/>
      <x:c r="FRP17" s="0" t="s"/>
      <x:c r="FRQ17" s="0" t="s"/>
      <x:c r="FRR17" s="0" t="s"/>
      <x:c r="FRS17" s="0" t="s"/>
      <x:c r="FRT17" s="0" t="s"/>
      <x:c r="FRU17" s="0" t="s"/>
      <x:c r="FRV17" s="0" t="s"/>
      <x:c r="FRW17" s="0" t="s"/>
      <x:c r="FRX17" s="0" t="s"/>
      <x:c r="FRY17" s="0" t="s"/>
      <x:c r="FRZ17" s="0" t="s"/>
      <x:c r="FSA17" s="0" t="s"/>
      <x:c r="FSB17" s="0" t="s"/>
      <x:c r="FSC17" s="0" t="s"/>
      <x:c r="FSD17" s="0" t="s"/>
      <x:c r="FSE17" s="0" t="s"/>
      <x:c r="FSF17" s="0" t="s"/>
      <x:c r="FSG17" s="0" t="s"/>
      <x:c r="FSH17" s="0" t="s"/>
      <x:c r="FSI17" s="0" t="s"/>
      <x:c r="FSJ17" s="0" t="s"/>
      <x:c r="FSK17" s="0" t="s"/>
      <x:c r="FSL17" s="0" t="s"/>
      <x:c r="FSM17" s="0" t="s"/>
      <x:c r="FSN17" s="0" t="s"/>
      <x:c r="FSO17" s="0" t="s"/>
      <x:c r="FSP17" s="0" t="s"/>
      <x:c r="FSQ17" s="0" t="s"/>
      <x:c r="FSR17" s="0" t="s"/>
      <x:c r="FSS17" s="0" t="s"/>
      <x:c r="FST17" s="0" t="s"/>
      <x:c r="FSU17" s="0" t="s"/>
      <x:c r="FSV17" s="0" t="s"/>
      <x:c r="FSW17" s="0" t="s"/>
      <x:c r="FSX17" s="0" t="s"/>
      <x:c r="FSY17" s="0" t="s"/>
      <x:c r="FSZ17" s="0" t="s"/>
      <x:c r="FTA17" s="0" t="s"/>
      <x:c r="FTB17" s="0" t="s"/>
      <x:c r="FTC17" s="0" t="s"/>
      <x:c r="FTD17" s="0" t="s"/>
      <x:c r="FTE17" s="0" t="s"/>
      <x:c r="FTF17" s="0" t="s"/>
      <x:c r="FTG17" s="0" t="s"/>
      <x:c r="FTH17" s="0" t="s"/>
      <x:c r="FTI17" s="0" t="s"/>
      <x:c r="FTJ17" s="0" t="s"/>
      <x:c r="FTK17" s="0" t="s"/>
      <x:c r="FTL17" s="0" t="s"/>
      <x:c r="FTM17" s="0" t="s"/>
      <x:c r="FTN17" s="0" t="s"/>
      <x:c r="FTO17" s="0" t="s"/>
      <x:c r="FTP17" s="0" t="s"/>
      <x:c r="FTQ17" s="0" t="s"/>
      <x:c r="FTR17" s="0" t="s"/>
      <x:c r="FTS17" s="0" t="s"/>
      <x:c r="FTT17" s="0" t="s"/>
      <x:c r="FTU17" s="0" t="s"/>
      <x:c r="FTV17" s="0" t="s"/>
      <x:c r="FTW17" s="0" t="s"/>
      <x:c r="FTX17" s="0" t="s"/>
      <x:c r="FTY17" s="0" t="s"/>
      <x:c r="FTZ17" s="0" t="s"/>
      <x:c r="FUA17" s="0" t="s"/>
      <x:c r="FUB17" s="0" t="s"/>
      <x:c r="FUC17" s="0" t="s"/>
      <x:c r="FUD17" s="0" t="s"/>
      <x:c r="FUE17" s="0" t="s"/>
      <x:c r="FUF17" s="0" t="s"/>
      <x:c r="FUG17" s="0" t="s"/>
      <x:c r="FUH17" s="0" t="s"/>
      <x:c r="FUI17" s="0" t="s"/>
      <x:c r="FUJ17" s="0" t="s"/>
      <x:c r="FUK17" s="0" t="s"/>
      <x:c r="FUL17" s="0" t="s"/>
      <x:c r="FUM17" s="0" t="s"/>
      <x:c r="FUN17" s="0" t="s"/>
      <x:c r="FUO17" s="0" t="s"/>
      <x:c r="FUP17" s="0" t="s"/>
      <x:c r="FUQ17" s="0" t="s"/>
      <x:c r="FUR17" s="0" t="s"/>
      <x:c r="FUS17" s="0" t="s"/>
      <x:c r="FUT17" s="0" t="s"/>
      <x:c r="FUU17" s="0" t="s"/>
      <x:c r="FUV17" s="0" t="s"/>
      <x:c r="FUW17" s="0" t="s"/>
      <x:c r="FUX17" s="0" t="s"/>
      <x:c r="FUY17" s="0" t="s"/>
      <x:c r="FUZ17" s="0" t="s"/>
      <x:c r="FVA17" s="0" t="s"/>
      <x:c r="FVB17" s="0" t="s"/>
      <x:c r="FVC17" s="0" t="s"/>
      <x:c r="FVD17" s="0" t="s"/>
      <x:c r="FVE17" s="0" t="s"/>
      <x:c r="FVF17" s="0" t="s"/>
      <x:c r="FVG17" s="0" t="s"/>
      <x:c r="FVH17" s="0" t="s"/>
      <x:c r="FVI17" s="0" t="s"/>
      <x:c r="FVJ17" s="0" t="s"/>
      <x:c r="FVK17" s="0" t="s"/>
      <x:c r="FVL17" s="0" t="s"/>
      <x:c r="FVM17" s="0" t="s"/>
      <x:c r="FVN17" s="0" t="s"/>
      <x:c r="FVO17" s="0" t="s"/>
      <x:c r="FVP17" s="0" t="s"/>
      <x:c r="FVQ17" s="0" t="s"/>
      <x:c r="FVR17" s="0" t="s"/>
      <x:c r="FVS17" s="0" t="s"/>
      <x:c r="FVT17" s="0" t="s"/>
      <x:c r="FVU17" s="0" t="s"/>
      <x:c r="FVV17" s="0" t="s"/>
      <x:c r="FVW17" s="0" t="s"/>
      <x:c r="FVX17" s="0" t="s"/>
      <x:c r="FVY17" s="0" t="s"/>
      <x:c r="FVZ17" s="0" t="s"/>
      <x:c r="FWA17" s="0" t="s"/>
      <x:c r="FWB17" s="0" t="s"/>
      <x:c r="FWC17" s="0" t="s"/>
      <x:c r="FWD17" s="0" t="s"/>
      <x:c r="FWE17" s="0" t="s"/>
      <x:c r="FWF17" s="0" t="s"/>
      <x:c r="FWG17" s="0" t="s"/>
      <x:c r="FWH17" s="0" t="s"/>
      <x:c r="FWI17" s="0" t="s"/>
      <x:c r="FWJ17" s="0" t="s"/>
      <x:c r="FWK17" s="0" t="s"/>
      <x:c r="FWL17" s="0" t="s"/>
      <x:c r="FWM17" s="0" t="s"/>
      <x:c r="FWN17" s="0" t="s"/>
      <x:c r="FWO17" s="0" t="s"/>
      <x:c r="FWP17" s="0" t="s"/>
      <x:c r="FWQ17" s="0" t="s"/>
      <x:c r="FWR17" s="0" t="s"/>
      <x:c r="FWS17" s="0" t="s"/>
      <x:c r="FWT17" s="0" t="s"/>
      <x:c r="FWU17" s="0" t="s"/>
      <x:c r="FWV17" s="0" t="s"/>
      <x:c r="FWW17" s="0" t="s"/>
      <x:c r="FWX17" s="0" t="s"/>
      <x:c r="FWY17" s="0" t="s"/>
      <x:c r="FWZ17" s="0" t="s"/>
      <x:c r="FXA17" s="0" t="s"/>
      <x:c r="FXB17" s="0" t="s"/>
      <x:c r="FXC17" s="0" t="s"/>
      <x:c r="FXD17" s="0" t="s"/>
      <x:c r="FXE17" s="0" t="s"/>
      <x:c r="FXF17" s="0" t="s"/>
      <x:c r="FXG17" s="0" t="s"/>
      <x:c r="FXH17" s="0" t="s"/>
      <x:c r="FXI17" s="0" t="s"/>
      <x:c r="FXJ17" s="0" t="s"/>
      <x:c r="FXK17" s="0" t="s"/>
      <x:c r="FXL17" s="0" t="s"/>
      <x:c r="FXM17" s="0" t="s"/>
      <x:c r="FXN17" s="0" t="s"/>
      <x:c r="FXO17" s="0" t="s"/>
      <x:c r="FXP17" s="0" t="s"/>
      <x:c r="FXQ17" s="0" t="s"/>
      <x:c r="FXR17" s="0" t="s"/>
      <x:c r="FXS17" s="0" t="s"/>
      <x:c r="FXT17" s="0" t="s"/>
      <x:c r="FXU17" s="0" t="s"/>
      <x:c r="FXV17" s="0" t="s"/>
      <x:c r="FXW17" s="0" t="s"/>
      <x:c r="FXX17" s="0" t="s"/>
      <x:c r="FXY17" s="0" t="s"/>
      <x:c r="FXZ17" s="0" t="s"/>
      <x:c r="FYA17" s="0" t="s"/>
      <x:c r="FYB17" s="0" t="s"/>
      <x:c r="FYC17" s="0" t="s"/>
      <x:c r="FYD17" s="0" t="s"/>
      <x:c r="FYE17" s="0" t="s"/>
      <x:c r="FYF17" s="0" t="s"/>
      <x:c r="FYG17" s="0" t="s"/>
      <x:c r="FYH17" s="0" t="s"/>
      <x:c r="FYI17" s="0" t="s"/>
      <x:c r="FYJ17" s="0" t="s"/>
      <x:c r="FYK17" s="0" t="s"/>
      <x:c r="FYL17" s="0" t="s"/>
      <x:c r="FYM17" s="0" t="s"/>
      <x:c r="FYN17" s="0" t="s"/>
      <x:c r="FYO17" s="0" t="s"/>
      <x:c r="FYP17" s="0" t="s"/>
      <x:c r="FYQ17" s="0" t="s"/>
      <x:c r="FYR17" s="0" t="s"/>
      <x:c r="FYS17" s="0" t="s"/>
      <x:c r="FYT17" s="0" t="s"/>
      <x:c r="FYU17" s="0" t="s"/>
      <x:c r="FYV17" s="0" t="s"/>
      <x:c r="FYW17" s="0" t="s"/>
      <x:c r="FYX17" s="0" t="s"/>
      <x:c r="FYY17" s="0" t="s"/>
      <x:c r="FYZ17" s="0" t="s"/>
      <x:c r="FZA17" s="0" t="s"/>
      <x:c r="FZB17" s="0" t="s"/>
      <x:c r="FZC17" s="0" t="s"/>
      <x:c r="FZD17" s="0" t="s"/>
      <x:c r="FZE17" s="0" t="s"/>
      <x:c r="FZF17" s="0" t="s"/>
      <x:c r="FZG17" s="0" t="s"/>
      <x:c r="FZH17" s="0" t="s"/>
      <x:c r="FZI17" s="0" t="s"/>
      <x:c r="FZJ17" s="0" t="s"/>
      <x:c r="FZK17" s="0" t="s"/>
      <x:c r="FZL17" s="0" t="s"/>
      <x:c r="FZM17" s="0" t="s"/>
      <x:c r="FZN17" s="0" t="s"/>
      <x:c r="FZO17" s="0" t="s"/>
      <x:c r="FZP17" s="0" t="s"/>
      <x:c r="FZQ17" s="0" t="s"/>
      <x:c r="FZR17" s="0" t="s"/>
      <x:c r="FZS17" s="0" t="s"/>
      <x:c r="FZT17" s="0" t="s"/>
      <x:c r="FZU17" s="0" t="s"/>
      <x:c r="FZV17" s="0" t="s"/>
      <x:c r="FZW17" s="0" t="s"/>
      <x:c r="FZX17" s="0" t="s"/>
      <x:c r="FZY17" s="0" t="s"/>
      <x:c r="FZZ17" s="0" t="s"/>
      <x:c r="GAA17" s="0" t="s"/>
      <x:c r="GAB17" s="0" t="s"/>
      <x:c r="GAC17" s="0" t="s"/>
      <x:c r="GAD17" s="0" t="s"/>
      <x:c r="GAE17" s="0" t="s"/>
      <x:c r="GAF17" s="0" t="s"/>
      <x:c r="GAG17" s="0" t="s"/>
      <x:c r="GAH17" s="0" t="s"/>
      <x:c r="GAI17" s="0" t="s"/>
      <x:c r="GAJ17" s="0" t="s"/>
      <x:c r="GAK17" s="0" t="s"/>
      <x:c r="GAL17" s="0" t="s"/>
      <x:c r="GAM17" s="0" t="s"/>
      <x:c r="GAN17" s="0" t="s"/>
      <x:c r="GAO17" s="0" t="s"/>
      <x:c r="GAP17" s="0" t="s"/>
      <x:c r="GAQ17" s="0" t="s"/>
      <x:c r="GAR17" s="0" t="s"/>
      <x:c r="GAS17" s="0" t="s"/>
      <x:c r="GAT17" s="0" t="s"/>
      <x:c r="GAU17" s="0" t="s"/>
      <x:c r="GAV17" s="0" t="s"/>
      <x:c r="GAW17" s="0" t="s"/>
      <x:c r="GAX17" s="0" t="s"/>
      <x:c r="GAY17" s="0" t="s"/>
      <x:c r="GAZ17" s="0" t="s"/>
      <x:c r="GBA17" s="0" t="s"/>
      <x:c r="GBB17" s="0" t="s"/>
      <x:c r="GBC17" s="0" t="s"/>
      <x:c r="GBD17" s="0" t="s"/>
      <x:c r="GBE17" s="0" t="s"/>
      <x:c r="GBF17" s="0" t="s"/>
      <x:c r="GBG17" s="0" t="s"/>
      <x:c r="GBH17" s="0" t="s"/>
      <x:c r="GBI17" s="0" t="s"/>
      <x:c r="GBJ17" s="0" t="s"/>
      <x:c r="GBK17" s="0" t="s"/>
      <x:c r="GBL17" s="0" t="s"/>
      <x:c r="GBM17" s="0" t="s"/>
      <x:c r="GBN17" s="0" t="s"/>
      <x:c r="GBO17" s="0" t="s"/>
      <x:c r="GBP17" s="0" t="s"/>
      <x:c r="GBQ17" s="0" t="s"/>
      <x:c r="GBR17" s="0" t="s"/>
      <x:c r="GBS17" s="0" t="s"/>
      <x:c r="GBT17" s="0" t="s"/>
      <x:c r="GBU17" s="0" t="s"/>
      <x:c r="GBV17" s="0" t="s"/>
      <x:c r="GBW17" s="0" t="s"/>
      <x:c r="GBX17" s="0" t="s"/>
      <x:c r="GBY17" s="0" t="s"/>
      <x:c r="GBZ17" s="0" t="s"/>
      <x:c r="GCA17" s="0" t="s"/>
      <x:c r="GCB17" s="0" t="s"/>
      <x:c r="GCC17" s="0" t="s"/>
      <x:c r="GCD17" s="0" t="s"/>
      <x:c r="GCE17" s="0" t="s"/>
      <x:c r="GCF17" s="0" t="s"/>
      <x:c r="GCG17" s="0" t="s"/>
      <x:c r="GCH17" s="0" t="s"/>
      <x:c r="GCI17" s="0" t="s"/>
      <x:c r="GCJ17" s="0" t="s"/>
      <x:c r="GCK17" s="0" t="s"/>
      <x:c r="GCL17" s="0" t="s"/>
      <x:c r="GCM17" s="0" t="s"/>
      <x:c r="GCN17" s="0" t="s"/>
      <x:c r="GCO17" s="0" t="s"/>
      <x:c r="GCP17" s="0" t="s"/>
      <x:c r="GCQ17" s="0" t="s"/>
      <x:c r="GCR17" s="0" t="s"/>
      <x:c r="GCS17" s="0" t="s"/>
      <x:c r="GCT17" s="0" t="s"/>
      <x:c r="GCU17" s="0" t="s"/>
      <x:c r="GCV17" s="0" t="s"/>
      <x:c r="GCW17" s="0" t="s"/>
      <x:c r="GCX17" s="0" t="s"/>
      <x:c r="GCY17" s="0" t="s"/>
      <x:c r="GCZ17" s="0" t="s"/>
      <x:c r="GDA17" s="0" t="s"/>
      <x:c r="GDB17" s="0" t="s"/>
      <x:c r="GDC17" s="0" t="s"/>
      <x:c r="GDD17" s="0" t="s"/>
      <x:c r="GDE17" s="0" t="s"/>
      <x:c r="GDF17" s="0" t="s"/>
      <x:c r="GDG17" s="0" t="s"/>
      <x:c r="GDH17" s="0" t="s"/>
      <x:c r="GDI17" s="0" t="s"/>
      <x:c r="GDJ17" s="0" t="s"/>
      <x:c r="GDK17" s="0" t="s"/>
      <x:c r="GDL17" s="0" t="s"/>
      <x:c r="GDM17" s="0" t="s"/>
      <x:c r="GDN17" s="0" t="s"/>
      <x:c r="GDO17" s="0" t="s"/>
      <x:c r="GDP17" s="0" t="s"/>
      <x:c r="GDQ17" s="0" t="s"/>
      <x:c r="GDR17" s="0" t="s"/>
      <x:c r="GDS17" s="0" t="s"/>
      <x:c r="GDT17" s="0" t="s"/>
      <x:c r="GDU17" s="0" t="s"/>
      <x:c r="GDV17" s="0" t="s"/>
      <x:c r="GDW17" s="0" t="s"/>
      <x:c r="GDX17" s="0" t="s"/>
      <x:c r="GDY17" s="0" t="s"/>
      <x:c r="GDZ17" s="0" t="s"/>
      <x:c r="GEA17" s="0" t="s"/>
      <x:c r="GEB17" s="0" t="s"/>
      <x:c r="GEC17" s="0" t="s"/>
      <x:c r="GED17" s="0" t="s"/>
      <x:c r="GEE17" s="0" t="s"/>
      <x:c r="GEF17" s="0" t="s"/>
      <x:c r="GEG17" s="0" t="s"/>
      <x:c r="GEH17" s="0" t="s"/>
      <x:c r="GEI17" s="0" t="s"/>
      <x:c r="GEJ17" s="0" t="s"/>
      <x:c r="GEK17" s="0" t="s"/>
      <x:c r="GEL17" s="0" t="s"/>
      <x:c r="GEM17" s="0" t="s"/>
      <x:c r="GEN17" s="0" t="s"/>
      <x:c r="GEO17" s="0" t="s"/>
      <x:c r="GEP17" s="0" t="s"/>
      <x:c r="GEQ17" s="0" t="s"/>
      <x:c r="GER17" s="0" t="s"/>
      <x:c r="GES17" s="0" t="s"/>
      <x:c r="GET17" s="0" t="s"/>
      <x:c r="GEU17" s="0" t="s"/>
      <x:c r="GEV17" s="0" t="s"/>
      <x:c r="GEW17" s="0" t="s"/>
      <x:c r="GEX17" s="0" t="s"/>
      <x:c r="GEY17" s="0" t="s"/>
      <x:c r="GEZ17" s="0" t="s"/>
      <x:c r="GFA17" s="0" t="s"/>
      <x:c r="GFB17" s="0" t="s"/>
      <x:c r="GFC17" s="0" t="s"/>
      <x:c r="GFD17" s="0" t="s"/>
      <x:c r="GFE17" s="0" t="s"/>
      <x:c r="GFF17" s="0" t="s"/>
      <x:c r="GFG17" s="0" t="s"/>
      <x:c r="GFH17" s="0" t="s"/>
      <x:c r="GFI17" s="0" t="s"/>
      <x:c r="GFJ17" s="0" t="s"/>
      <x:c r="GFK17" s="0" t="s"/>
      <x:c r="GFL17" s="0" t="s"/>
      <x:c r="GFM17" s="0" t="s"/>
      <x:c r="GFN17" s="0" t="s"/>
      <x:c r="GFO17" s="0" t="s"/>
      <x:c r="GFP17" s="0" t="s"/>
      <x:c r="GFQ17" s="0" t="s"/>
      <x:c r="GFR17" s="0" t="s"/>
      <x:c r="GFS17" s="0" t="s"/>
      <x:c r="GFT17" s="0" t="s"/>
      <x:c r="GFU17" s="0" t="s"/>
      <x:c r="GFV17" s="0" t="s"/>
      <x:c r="GFW17" s="0" t="s"/>
      <x:c r="GFX17" s="0" t="s"/>
      <x:c r="GFY17" s="0" t="s"/>
      <x:c r="GFZ17" s="0" t="s"/>
      <x:c r="GGA17" s="0" t="s"/>
      <x:c r="GGB17" s="0" t="s"/>
      <x:c r="GGC17" s="0" t="s"/>
      <x:c r="GGD17" s="0" t="s"/>
      <x:c r="GGE17" s="0" t="s"/>
      <x:c r="GGF17" s="0" t="s"/>
      <x:c r="GGG17" s="0" t="s"/>
      <x:c r="GGH17" s="0" t="s"/>
      <x:c r="GGI17" s="0" t="s"/>
      <x:c r="GGJ17" s="0" t="s"/>
      <x:c r="GGK17" s="0" t="s"/>
      <x:c r="GGL17" s="0" t="s"/>
      <x:c r="GGM17" s="0" t="s"/>
      <x:c r="GGN17" s="0" t="s"/>
      <x:c r="GGO17" s="0" t="s"/>
      <x:c r="GGP17" s="0" t="s"/>
      <x:c r="GGQ17" s="0" t="s"/>
      <x:c r="GGR17" s="0" t="s"/>
      <x:c r="GGS17" s="0" t="s"/>
      <x:c r="GGT17" s="0" t="s"/>
      <x:c r="GGU17" s="0" t="s"/>
      <x:c r="GGV17" s="0" t="s"/>
      <x:c r="GGW17" s="0" t="s"/>
      <x:c r="GGX17" s="0" t="s"/>
      <x:c r="GGY17" s="0" t="s"/>
      <x:c r="GGZ17" s="0" t="s"/>
      <x:c r="GHA17" s="0" t="s"/>
      <x:c r="GHB17" s="0" t="s"/>
      <x:c r="GHC17" s="0" t="s"/>
      <x:c r="GHD17" s="0" t="s"/>
      <x:c r="GHE17" s="0" t="s"/>
      <x:c r="GHF17" s="0" t="s"/>
      <x:c r="GHG17" s="0" t="s"/>
      <x:c r="GHH17" s="0" t="s"/>
      <x:c r="GHI17" s="0" t="s"/>
      <x:c r="GHJ17" s="0" t="s"/>
      <x:c r="GHK17" s="0" t="s"/>
      <x:c r="GHL17" s="0" t="s"/>
      <x:c r="GHM17" s="0" t="s"/>
      <x:c r="GHN17" s="0" t="s"/>
      <x:c r="GHO17" s="0" t="s"/>
      <x:c r="GHP17" s="0" t="s"/>
      <x:c r="GHQ17" s="0" t="s"/>
      <x:c r="GHR17" s="0" t="s"/>
      <x:c r="GHS17" s="0" t="s"/>
      <x:c r="GHT17" s="0" t="s"/>
      <x:c r="GHU17" s="0" t="s"/>
      <x:c r="GHV17" s="0" t="s"/>
      <x:c r="GHW17" s="0" t="s"/>
      <x:c r="GHX17" s="0" t="s"/>
      <x:c r="GHY17" s="0" t="s"/>
      <x:c r="GHZ17" s="0" t="s"/>
      <x:c r="GIA17" s="0" t="s"/>
      <x:c r="GIB17" s="0" t="s"/>
      <x:c r="GIC17" s="0" t="s"/>
      <x:c r="GID17" s="0" t="s"/>
      <x:c r="GIE17" s="0" t="s"/>
      <x:c r="GIF17" s="0" t="s"/>
      <x:c r="GIG17" s="0" t="s"/>
      <x:c r="GIH17" s="0" t="s"/>
      <x:c r="GII17" s="0" t="s"/>
      <x:c r="GIJ17" s="0" t="s"/>
      <x:c r="GIK17" s="0" t="s"/>
      <x:c r="GIL17" s="0" t="s"/>
      <x:c r="GIM17" s="0" t="s"/>
      <x:c r="GIN17" s="0" t="s"/>
      <x:c r="GIO17" s="0" t="s"/>
      <x:c r="GIP17" s="0" t="s"/>
      <x:c r="GIQ17" s="0" t="s"/>
      <x:c r="GIR17" s="0" t="s"/>
      <x:c r="GIS17" s="0" t="s"/>
      <x:c r="GIT17" s="0" t="s"/>
      <x:c r="GIU17" s="0" t="s"/>
      <x:c r="GIV17" s="0" t="s"/>
      <x:c r="GIW17" s="0" t="s"/>
      <x:c r="GIX17" s="0" t="s"/>
      <x:c r="GIY17" s="0" t="s"/>
      <x:c r="GIZ17" s="0" t="s"/>
      <x:c r="GJA17" s="0" t="s"/>
      <x:c r="GJB17" s="0" t="s"/>
      <x:c r="GJC17" s="0" t="s"/>
      <x:c r="GJD17" s="0" t="s"/>
      <x:c r="GJE17" s="0" t="s"/>
      <x:c r="GJF17" s="0" t="s"/>
      <x:c r="GJG17" s="0" t="s"/>
      <x:c r="GJH17" s="0" t="s"/>
      <x:c r="GJI17" s="0" t="s"/>
      <x:c r="GJJ17" s="0" t="s"/>
      <x:c r="GJK17" s="0" t="s"/>
      <x:c r="GJL17" s="0" t="s"/>
      <x:c r="GJM17" s="0" t="s"/>
      <x:c r="GJN17" s="0" t="s"/>
      <x:c r="GJO17" s="0" t="s"/>
      <x:c r="GJP17" s="0" t="s"/>
      <x:c r="GJQ17" s="0" t="s"/>
      <x:c r="GJR17" s="0" t="s"/>
      <x:c r="GJS17" s="0" t="s"/>
      <x:c r="GJT17" s="0" t="s"/>
      <x:c r="GJU17" s="0" t="s"/>
      <x:c r="GJV17" s="0" t="s"/>
      <x:c r="GJW17" s="0" t="s"/>
      <x:c r="GJX17" s="0" t="s"/>
      <x:c r="GJY17" s="0" t="s"/>
      <x:c r="GJZ17" s="0" t="s"/>
      <x:c r="GKA17" s="0" t="s"/>
      <x:c r="GKB17" s="0" t="s"/>
      <x:c r="GKC17" s="0" t="s"/>
      <x:c r="GKD17" s="0" t="s"/>
      <x:c r="GKE17" s="0" t="s"/>
      <x:c r="GKF17" s="0" t="s"/>
      <x:c r="GKG17" s="0" t="s"/>
      <x:c r="GKH17" s="0" t="s"/>
      <x:c r="GKI17" s="0" t="s"/>
      <x:c r="GKJ17" s="0" t="s"/>
      <x:c r="GKK17" s="0" t="s"/>
      <x:c r="GKL17" s="0" t="s"/>
      <x:c r="GKM17" s="0" t="s"/>
      <x:c r="GKN17" s="0" t="s"/>
      <x:c r="GKO17" s="0" t="s"/>
      <x:c r="GKP17" s="0" t="s"/>
      <x:c r="GKQ17" s="0" t="s"/>
      <x:c r="GKR17" s="0" t="s"/>
      <x:c r="GKS17" s="0" t="s"/>
      <x:c r="GKT17" s="0" t="s"/>
      <x:c r="GKU17" s="0" t="s"/>
      <x:c r="GKV17" s="0" t="s"/>
      <x:c r="GKW17" s="0" t="s"/>
      <x:c r="GKX17" s="0" t="s"/>
      <x:c r="GKY17" s="0" t="s"/>
      <x:c r="GKZ17" s="0" t="s"/>
      <x:c r="GLA17" s="0" t="s"/>
      <x:c r="GLB17" s="0" t="s"/>
      <x:c r="GLC17" s="0" t="s"/>
      <x:c r="GLD17" s="0" t="s"/>
      <x:c r="GLE17" s="0" t="s"/>
      <x:c r="GLF17" s="0" t="s"/>
      <x:c r="GLG17" s="0" t="s"/>
      <x:c r="GLH17" s="0" t="s"/>
      <x:c r="GLI17" s="0" t="s"/>
      <x:c r="GLJ17" s="0" t="s"/>
      <x:c r="GLK17" s="0" t="s"/>
      <x:c r="GLL17" s="0" t="s"/>
      <x:c r="GLM17" s="0" t="s"/>
      <x:c r="GLN17" s="0" t="s"/>
      <x:c r="GLO17" s="0" t="s"/>
      <x:c r="GLP17" s="0" t="s"/>
      <x:c r="GLQ17" s="0" t="s"/>
      <x:c r="GLR17" s="0" t="s"/>
      <x:c r="GLS17" s="0" t="s"/>
      <x:c r="GLT17" s="0" t="s"/>
      <x:c r="GLU17" s="0" t="s"/>
      <x:c r="GLV17" s="0" t="s"/>
      <x:c r="GLW17" s="0" t="s"/>
      <x:c r="GLX17" s="0" t="s"/>
      <x:c r="GLY17" s="0" t="s"/>
      <x:c r="GLZ17" s="0" t="s"/>
      <x:c r="GMA17" s="0" t="s"/>
      <x:c r="GMB17" s="0" t="s"/>
      <x:c r="GMC17" s="0" t="s"/>
      <x:c r="GMD17" s="0" t="s"/>
      <x:c r="GME17" s="0" t="s"/>
      <x:c r="GMF17" s="0" t="s"/>
      <x:c r="GMG17" s="0" t="s"/>
      <x:c r="GMH17" s="0" t="s"/>
      <x:c r="GMI17" s="0" t="s"/>
      <x:c r="GMJ17" s="0" t="s"/>
      <x:c r="GMK17" s="0" t="s"/>
      <x:c r="GML17" s="0" t="s"/>
      <x:c r="GMM17" s="0" t="s"/>
      <x:c r="GMN17" s="0" t="s"/>
      <x:c r="GMO17" s="0" t="s"/>
      <x:c r="GMP17" s="0" t="s"/>
      <x:c r="GMQ17" s="0" t="s"/>
      <x:c r="GMR17" s="0" t="s"/>
      <x:c r="GMS17" s="0" t="s"/>
      <x:c r="GMT17" s="0" t="s"/>
      <x:c r="GMU17" s="0" t="s"/>
      <x:c r="GMV17" s="0" t="s"/>
      <x:c r="GMW17" s="0" t="s"/>
      <x:c r="GMX17" s="0" t="s"/>
      <x:c r="GMY17" s="0" t="s"/>
      <x:c r="GMZ17" s="0" t="s"/>
      <x:c r="GNA17" s="0" t="s"/>
      <x:c r="GNB17" s="0" t="s"/>
      <x:c r="GNC17" s="0" t="s"/>
      <x:c r="GND17" s="0" t="s"/>
      <x:c r="GNE17" s="0" t="s"/>
      <x:c r="GNF17" s="0" t="s"/>
      <x:c r="GNG17" s="0" t="s"/>
      <x:c r="GNH17" s="0" t="s"/>
      <x:c r="GNI17" s="0" t="s"/>
      <x:c r="GNJ17" s="0" t="s"/>
      <x:c r="GNK17" s="0" t="s"/>
      <x:c r="GNL17" s="0" t="s"/>
      <x:c r="GNM17" s="0" t="s"/>
      <x:c r="GNN17" s="0" t="s"/>
      <x:c r="GNO17" s="0" t="s"/>
      <x:c r="GNP17" s="0" t="s"/>
      <x:c r="GNQ17" s="0" t="s"/>
      <x:c r="GNR17" s="0" t="s"/>
      <x:c r="GNS17" s="0" t="s"/>
      <x:c r="GNT17" s="0" t="s"/>
      <x:c r="GNU17" s="0" t="s"/>
      <x:c r="GNV17" s="0" t="s"/>
      <x:c r="GNW17" s="0" t="s"/>
      <x:c r="GNX17" s="0" t="s"/>
      <x:c r="GNY17" s="0" t="s"/>
      <x:c r="GNZ17" s="0" t="s"/>
      <x:c r="GOA17" s="0" t="s"/>
      <x:c r="GOB17" s="0" t="s"/>
      <x:c r="GOC17" s="0" t="s"/>
      <x:c r="GOD17" s="0" t="s"/>
      <x:c r="GOE17" s="0" t="s"/>
      <x:c r="GOF17" s="0" t="s"/>
      <x:c r="GOG17" s="0" t="s"/>
      <x:c r="GOH17" s="0" t="s"/>
      <x:c r="GOI17" s="0" t="s"/>
      <x:c r="GOJ17" s="0" t="s"/>
      <x:c r="GOK17" s="0" t="s"/>
      <x:c r="GOL17" s="0" t="s"/>
      <x:c r="GOM17" s="0" t="s"/>
      <x:c r="GON17" s="0" t="s"/>
      <x:c r="GOO17" s="0" t="s"/>
      <x:c r="GOP17" s="0" t="s"/>
      <x:c r="GOQ17" s="0" t="s"/>
      <x:c r="GOR17" s="0" t="s"/>
      <x:c r="GOS17" s="0" t="s"/>
      <x:c r="GOT17" s="0" t="s"/>
      <x:c r="GOU17" s="0" t="s"/>
      <x:c r="GOV17" s="0" t="s"/>
      <x:c r="GOW17" s="0" t="s"/>
      <x:c r="GOX17" s="0" t="s"/>
      <x:c r="GOY17" s="0" t="s"/>
      <x:c r="GOZ17" s="0" t="s"/>
      <x:c r="GPA17" s="0" t="s"/>
      <x:c r="GPB17" s="0" t="s"/>
      <x:c r="GPC17" s="0" t="s"/>
      <x:c r="GPD17" s="0" t="s"/>
      <x:c r="GPE17" s="0" t="s"/>
      <x:c r="GPF17" s="0" t="s"/>
      <x:c r="GPG17" s="0" t="s"/>
      <x:c r="GPH17" s="0" t="s"/>
      <x:c r="GPI17" s="0" t="s"/>
      <x:c r="GPJ17" s="0" t="s"/>
      <x:c r="GPK17" s="0" t="s"/>
      <x:c r="GPL17" s="0" t="s"/>
      <x:c r="GPM17" s="0" t="s"/>
      <x:c r="GPN17" s="0" t="s"/>
      <x:c r="GPO17" s="0" t="s"/>
      <x:c r="GPP17" s="0" t="s"/>
      <x:c r="GPQ17" s="0" t="s"/>
      <x:c r="GPR17" s="0" t="s"/>
      <x:c r="GPS17" s="0" t="s"/>
      <x:c r="GPT17" s="0" t="s"/>
      <x:c r="GPU17" s="0" t="s"/>
      <x:c r="GPV17" s="0" t="s"/>
      <x:c r="GPW17" s="0" t="s"/>
      <x:c r="GPX17" s="0" t="s"/>
      <x:c r="GPY17" s="0" t="s"/>
      <x:c r="GPZ17" s="0" t="s"/>
      <x:c r="GQA17" s="0" t="s"/>
      <x:c r="GQB17" s="0" t="s"/>
      <x:c r="GQC17" s="0" t="s"/>
      <x:c r="GQD17" s="0" t="s"/>
      <x:c r="GQE17" s="0" t="s"/>
      <x:c r="GQF17" s="0" t="s"/>
      <x:c r="GQG17" s="0" t="s"/>
      <x:c r="GQH17" s="0" t="s"/>
      <x:c r="GQI17" s="0" t="s"/>
      <x:c r="GQJ17" s="0" t="s"/>
      <x:c r="GQK17" s="0" t="s"/>
      <x:c r="GQL17" s="0" t="s"/>
      <x:c r="GQM17" s="0" t="s"/>
      <x:c r="GQN17" s="0" t="s"/>
      <x:c r="GQO17" s="0" t="s"/>
      <x:c r="GQP17" s="0" t="s"/>
      <x:c r="GQQ17" s="0" t="s"/>
      <x:c r="GQR17" s="0" t="s"/>
      <x:c r="GQS17" s="0" t="s"/>
      <x:c r="GQT17" s="0" t="s"/>
      <x:c r="GQU17" s="0" t="s"/>
      <x:c r="GQV17" s="0" t="s"/>
      <x:c r="GQW17" s="0" t="s"/>
      <x:c r="GQX17" s="0" t="s"/>
      <x:c r="GQY17" s="0" t="s"/>
      <x:c r="GQZ17" s="0" t="s"/>
      <x:c r="GRA17" s="0" t="s"/>
      <x:c r="GRB17" s="0" t="s"/>
      <x:c r="GRC17" s="0" t="s"/>
      <x:c r="GRD17" s="0" t="s"/>
      <x:c r="GRE17" s="0" t="s"/>
      <x:c r="GRF17" s="0" t="s"/>
      <x:c r="GRG17" s="0" t="s"/>
      <x:c r="GRH17" s="0" t="s"/>
      <x:c r="GRI17" s="0" t="s"/>
      <x:c r="GRJ17" s="0" t="s"/>
      <x:c r="GRK17" s="0" t="s"/>
      <x:c r="GRL17" s="0" t="s"/>
      <x:c r="GRM17" s="0" t="s"/>
      <x:c r="GRN17" s="0" t="s"/>
      <x:c r="GRO17" s="0" t="s"/>
      <x:c r="GRP17" s="0" t="s"/>
      <x:c r="GRQ17" s="0" t="s"/>
      <x:c r="GRR17" s="0" t="s"/>
      <x:c r="GRS17" s="0" t="s"/>
      <x:c r="GRT17" s="0" t="s"/>
      <x:c r="GRU17" s="0" t="s"/>
      <x:c r="GRV17" s="0" t="s"/>
      <x:c r="GRW17" s="0" t="s"/>
      <x:c r="GRX17" s="0" t="s"/>
      <x:c r="GRY17" s="0" t="s"/>
      <x:c r="GRZ17" s="0" t="s"/>
      <x:c r="GSA17" s="0" t="s"/>
      <x:c r="GSB17" s="0" t="s"/>
      <x:c r="GSC17" s="0" t="s"/>
      <x:c r="GSD17" s="0" t="s"/>
      <x:c r="GSE17" s="0" t="s"/>
      <x:c r="GSF17" s="0" t="s"/>
      <x:c r="GSG17" s="0" t="s"/>
      <x:c r="GSH17" s="0" t="s"/>
      <x:c r="GSI17" s="0" t="s"/>
      <x:c r="GSJ17" s="0" t="s"/>
      <x:c r="GSK17" s="0" t="s"/>
      <x:c r="GSL17" s="0" t="s"/>
      <x:c r="GSM17" s="0" t="s"/>
      <x:c r="GSN17" s="0" t="s"/>
      <x:c r="GSO17" s="0" t="s"/>
      <x:c r="GSP17" s="0" t="s"/>
      <x:c r="GSQ17" s="0" t="s"/>
      <x:c r="GSR17" s="0" t="s"/>
      <x:c r="GSS17" s="0" t="s"/>
      <x:c r="GST17" s="0" t="s"/>
      <x:c r="GSU17" s="0" t="s"/>
      <x:c r="GSV17" s="0" t="s"/>
      <x:c r="GSW17" s="0" t="s"/>
      <x:c r="GSX17" s="0" t="s"/>
      <x:c r="GSY17" s="0" t="s"/>
      <x:c r="GSZ17" s="0" t="s"/>
      <x:c r="GTA17" s="0" t="s"/>
      <x:c r="GTB17" s="0" t="s"/>
      <x:c r="GTC17" s="0" t="s"/>
      <x:c r="GTD17" s="0" t="s"/>
      <x:c r="GTE17" s="0" t="s"/>
      <x:c r="GTF17" s="0" t="s"/>
      <x:c r="GTG17" s="0" t="s"/>
      <x:c r="GTH17" s="0" t="s"/>
      <x:c r="GTI17" s="0" t="s"/>
      <x:c r="GTJ17" s="0" t="s"/>
      <x:c r="GTK17" s="0" t="s"/>
      <x:c r="GTL17" s="0" t="s"/>
      <x:c r="GTM17" s="0" t="s"/>
      <x:c r="GTN17" s="0" t="s"/>
      <x:c r="GTO17" s="0" t="s"/>
      <x:c r="GTP17" s="0" t="s"/>
      <x:c r="GTQ17" s="0" t="s"/>
      <x:c r="GTR17" s="0" t="s"/>
      <x:c r="GTS17" s="0" t="s"/>
      <x:c r="GTT17" s="0" t="s"/>
      <x:c r="GTU17" s="0" t="s"/>
      <x:c r="GTV17" s="0" t="s"/>
      <x:c r="GTW17" s="0" t="s"/>
      <x:c r="GTX17" s="0" t="s"/>
      <x:c r="GTY17" s="0" t="s"/>
      <x:c r="GTZ17" s="0" t="s"/>
      <x:c r="GUA17" s="0" t="s"/>
      <x:c r="GUB17" s="0" t="s"/>
      <x:c r="GUC17" s="0" t="s"/>
      <x:c r="GUD17" s="0" t="s"/>
      <x:c r="GUE17" s="0" t="s"/>
      <x:c r="GUF17" s="0" t="s"/>
      <x:c r="GUG17" s="0" t="s"/>
      <x:c r="GUH17" s="0" t="s"/>
      <x:c r="GUI17" s="0" t="s"/>
      <x:c r="GUJ17" s="0" t="s"/>
      <x:c r="GUK17" s="0" t="s"/>
      <x:c r="GUL17" s="0" t="s"/>
      <x:c r="GUM17" s="0" t="s"/>
      <x:c r="GUN17" s="0" t="s"/>
      <x:c r="GUO17" s="0" t="s"/>
      <x:c r="GUP17" s="0" t="s"/>
      <x:c r="GUQ17" s="0" t="s"/>
      <x:c r="GUR17" s="0" t="s"/>
      <x:c r="GUS17" s="0" t="s"/>
      <x:c r="GUT17" s="0" t="s"/>
      <x:c r="GUU17" s="0" t="s"/>
      <x:c r="GUV17" s="0" t="s"/>
      <x:c r="GUW17" s="0" t="s"/>
      <x:c r="GUX17" s="0" t="s"/>
      <x:c r="GUY17" s="0" t="s"/>
      <x:c r="GUZ17" s="0" t="s"/>
      <x:c r="GVA17" s="0" t="s"/>
      <x:c r="GVB17" s="0" t="s"/>
      <x:c r="GVC17" s="0" t="s"/>
      <x:c r="GVD17" s="0" t="s"/>
      <x:c r="GVE17" s="0" t="s"/>
      <x:c r="GVF17" s="0" t="s"/>
      <x:c r="GVG17" s="0" t="s"/>
      <x:c r="GVH17" s="0" t="s"/>
      <x:c r="GVI17" s="0" t="s"/>
      <x:c r="GVJ17" s="0" t="s"/>
      <x:c r="GVK17" s="0" t="s"/>
      <x:c r="GVL17" s="0" t="s"/>
      <x:c r="GVM17" s="0" t="s"/>
      <x:c r="GVN17" s="0" t="s"/>
      <x:c r="GVO17" s="0" t="s"/>
      <x:c r="GVP17" s="0" t="s"/>
      <x:c r="GVQ17" s="0" t="s"/>
      <x:c r="GVR17" s="0" t="s"/>
      <x:c r="GVS17" s="0" t="s"/>
      <x:c r="GVT17" s="0" t="s"/>
      <x:c r="GVU17" s="0" t="s"/>
      <x:c r="GVV17" s="0" t="s"/>
      <x:c r="GVW17" s="0" t="s"/>
      <x:c r="GVX17" s="0" t="s"/>
      <x:c r="GVY17" s="0" t="s"/>
      <x:c r="GVZ17" s="0" t="s"/>
      <x:c r="GWA17" s="0" t="s"/>
      <x:c r="GWB17" s="0" t="s"/>
      <x:c r="GWC17" s="0" t="s"/>
      <x:c r="GWD17" s="0" t="s"/>
      <x:c r="GWE17" s="0" t="s"/>
      <x:c r="GWF17" s="0" t="s"/>
      <x:c r="GWG17" s="0" t="s"/>
      <x:c r="GWH17" s="0" t="s"/>
      <x:c r="GWI17" s="0" t="s"/>
      <x:c r="GWJ17" s="0" t="s"/>
      <x:c r="GWK17" s="0" t="s"/>
      <x:c r="GWL17" s="0" t="s"/>
      <x:c r="GWM17" s="0" t="s"/>
      <x:c r="GWN17" s="0" t="s"/>
      <x:c r="GWO17" s="0" t="s"/>
      <x:c r="GWP17" s="0" t="s"/>
      <x:c r="GWQ17" s="0" t="s"/>
      <x:c r="GWR17" s="0" t="s"/>
      <x:c r="GWS17" s="0" t="s"/>
      <x:c r="GWT17" s="0" t="s"/>
      <x:c r="GWU17" s="0" t="s"/>
      <x:c r="GWV17" s="0" t="s"/>
      <x:c r="GWW17" s="0" t="s"/>
      <x:c r="GWX17" s="0" t="s"/>
      <x:c r="GWY17" s="0" t="s"/>
      <x:c r="GWZ17" s="0" t="s"/>
      <x:c r="GXA17" s="0" t="s"/>
      <x:c r="GXB17" s="0" t="s"/>
      <x:c r="GXC17" s="0" t="s"/>
      <x:c r="GXD17" s="0" t="s"/>
      <x:c r="GXE17" s="0" t="s"/>
      <x:c r="GXF17" s="0" t="s"/>
      <x:c r="GXG17" s="0" t="s"/>
      <x:c r="GXH17" s="0" t="s"/>
      <x:c r="GXI17" s="0" t="s"/>
      <x:c r="GXJ17" s="0" t="s"/>
      <x:c r="GXK17" s="0" t="s"/>
      <x:c r="GXL17" s="0" t="s"/>
      <x:c r="GXM17" s="0" t="s"/>
      <x:c r="GXN17" s="0" t="s"/>
      <x:c r="GXO17" s="0" t="s"/>
      <x:c r="GXP17" s="0" t="s"/>
      <x:c r="GXQ17" s="0" t="s"/>
      <x:c r="GXR17" s="0" t="s"/>
      <x:c r="GXS17" s="0" t="s"/>
      <x:c r="GXT17" s="0" t="s"/>
      <x:c r="GXU17" s="0" t="s"/>
      <x:c r="GXV17" s="0" t="s"/>
      <x:c r="GXW17" s="0" t="s"/>
      <x:c r="GXX17" s="0" t="s"/>
      <x:c r="GXY17" s="0" t="s"/>
      <x:c r="GXZ17" s="0" t="s"/>
      <x:c r="GYA17" s="0" t="s"/>
      <x:c r="GYB17" s="0" t="s"/>
      <x:c r="GYC17" s="0" t="s"/>
      <x:c r="GYD17" s="0" t="s"/>
      <x:c r="GYE17" s="0" t="s"/>
      <x:c r="GYF17" s="0" t="s"/>
      <x:c r="GYG17" s="0" t="s"/>
      <x:c r="GYH17" s="0" t="s"/>
      <x:c r="GYI17" s="0" t="s"/>
      <x:c r="GYJ17" s="0" t="s"/>
      <x:c r="GYK17" s="0" t="s"/>
      <x:c r="GYL17" s="0" t="s"/>
      <x:c r="GYM17" s="0" t="s"/>
      <x:c r="GYN17" s="0" t="s"/>
      <x:c r="GYO17" s="0" t="s"/>
      <x:c r="GYP17" s="0" t="s"/>
      <x:c r="GYQ17" s="0" t="s"/>
      <x:c r="GYR17" s="0" t="s"/>
      <x:c r="GYS17" s="0" t="s"/>
      <x:c r="GYT17" s="0" t="s"/>
      <x:c r="GYU17" s="0" t="s"/>
      <x:c r="GYV17" s="0" t="s"/>
      <x:c r="GYW17" s="0" t="s"/>
      <x:c r="GYX17" s="0" t="s"/>
      <x:c r="GYY17" s="0" t="s"/>
      <x:c r="GYZ17" s="0" t="s"/>
      <x:c r="GZA17" s="0" t="s"/>
      <x:c r="GZB17" s="0" t="s"/>
      <x:c r="GZC17" s="0" t="s"/>
      <x:c r="GZD17" s="0" t="s"/>
      <x:c r="GZE17" s="0" t="s"/>
      <x:c r="GZF17" s="0" t="s"/>
      <x:c r="GZG17" s="0" t="s"/>
      <x:c r="GZH17" s="0" t="s"/>
      <x:c r="GZI17" s="0" t="s"/>
      <x:c r="GZJ17" s="0" t="s"/>
      <x:c r="GZK17" s="0" t="s"/>
      <x:c r="GZL17" s="0" t="s"/>
      <x:c r="GZM17" s="0" t="s"/>
      <x:c r="GZN17" s="0" t="s"/>
      <x:c r="GZO17" s="0" t="s"/>
      <x:c r="GZP17" s="0" t="s"/>
      <x:c r="GZQ17" s="0" t="s"/>
      <x:c r="GZR17" s="0" t="s"/>
      <x:c r="GZS17" s="0" t="s"/>
      <x:c r="GZT17" s="0" t="s"/>
      <x:c r="GZU17" s="0" t="s"/>
      <x:c r="GZV17" s="0" t="s"/>
      <x:c r="GZW17" s="0" t="s"/>
      <x:c r="GZX17" s="0" t="s"/>
      <x:c r="GZY17" s="0" t="s"/>
      <x:c r="GZZ17" s="0" t="s"/>
      <x:c r="HAA17" s="0" t="s"/>
      <x:c r="HAB17" s="0" t="s"/>
      <x:c r="HAC17" s="0" t="s"/>
      <x:c r="HAD17" s="0" t="s"/>
      <x:c r="HAE17" s="0" t="s"/>
      <x:c r="HAF17" s="0" t="s"/>
      <x:c r="HAG17" s="0" t="s"/>
      <x:c r="HAH17" s="0" t="s"/>
      <x:c r="HAI17" s="0" t="s"/>
      <x:c r="HAJ17" s="0" t="s"/>
      <x:c r="HAK17" s="0" t="s"/>
      <x:c r="HAL17" s="0" t="s"/>
      <x:c r="HAM17" s="0" t="s"/>
      <x:c r="HAN17" s="0" t="s"/>
      <x:c r="HAO17" s="0" t="s"/>
      <x:c r="HAP17" s="0" t="s"/>
      <x:c r="HAQ17" s="0" t="s"/>
      <x:c r="HAR17" s="0" t="s"/>
      <x:c r="HAS17" s="0" t="s"/>
      <x:c r="HAT17" s="0" t="s"/>
      <x:c r="HAU17" s="0" t="s"/>
      <x:c r="HAV17" s="0" t="s"/>
      <x:c r="HAW17" s="0" t="s"/>
      <x:c r="HAX17" s="0" t="s"/>
      <x:c r="HAY17" s="0" t="s"/>
      <x:c r="HAZ17" s="0" t="s"/>
      <x:c r="HBA17" s="0" t="s"/>
      <x:c r="HBB17" s="0" t="s"/>
      <x:c r="HBC17" s="0" t="s"/>
      <x:c r="HBD17" s="0" t="s"/>
      <x:c r="HBE17" s="0" t="s"/>
      <x:c r="HBF17" s="0" t="s"/>
      <x:c r="HBG17" s="0" t="s"/>
      <x:c r="HBH17" s="0" t="s"/>
      <x:c r="HBI17" s="0" t="s"/>
      <x:c r="HBJ17" s="0" t="s"/>
      <x:c r="HBK17" s="0" t="s"/>
      <x:c r="HBL17" s="0" t="s"/>
      <x:c r="HBM17" s="0" t="s"/>
      <x:c r="HBN17" s="0" t="s"/>
      <x:c r="HBO17" s="0" t="s"/>
      <x:c r="HBP17" s="0" t="s"/>
      <x:c r="HBQ17" s="0" t="s"/>
      <x:c r="HBR17" s="0" t="s"/>
      <x:c r="HBS17" s="0" t="s"/>
      <x:c r="HBT17" s="0" t="s"/>
      <x:c r="HBU17" s="0" t="s"/>
      <x:c r="HBV17" s="0" t="s"/>
      <x:c r="HBW17" s="0" t="s"/>
      <x:c r="HBX17" s="0" t="s"/>
      <x:c r="HBY17" s="0" t="s"/>
      <x:c r="HBZ17" s="0" t="s"/>
      <x:c r="HCA17" s="0" t="s"/>
      <x:c r="HCB17" s="0" t="s"/>
      <x:c r="HCC17" s="0" t="s"/>
      <x:c r="HCD17" s="0" t="s"/>
      <x:c r="HCE17" s="0" t="s"/>
      <x:c r="HCF17" s="0" t="s"/>
      <x:c r="HCG17" s="0" t="s"/>
      <x:c r="HCH17" s="0" t="s"/>
      <x:c r="HCI17" s="0" t="s"/>
      <x:c r="HCJ17" s="0" t="s"/>
      <x:c r="HCK17" s="0" t="s"/>
      <x:c r="HCL17" s="0" t="s"/>
      <x:c r="HCM17" s="0" t="s"/>
      <x:c r="HCN17" s="0" t="s"/>
      <x:c r="HCO17" s="0" t="s"/>
      <x:c r="HCP17" s="0" t="s"/>
      <x:c r="HCQ17" s="0" t="s"/>
      <x:c r="HCR17" s="0" t="s"/>
      <x:c r="HCS17" s="0" t="s"/>
      <x:c r="HCT17" s="0" t="s"/>
      <x:c r="HCU17" s="0" t="s"/>
      <x:c r="HCV17" s="0" t="s"/>
      <x:c r="HCW17" s="0" t="s"/>
      <x:c r="HCX17" s="0" t="s"/>
      <x:c r="HCY17" s="0" t="s"/>
      <x:c r="HCZ17" s="0" t="s"/>
      <x:c r="HDA17" s="0" t="s"/>
      <x:c r="HDB17" s="0" t="s"/>
      <x:c r="HDC17" s="0" t="s"/>
      <x:c r="HDD17" s="0" t="s"/>
      <x:c r="HDE17" s="0" t="s"/>
      <x:c r="HDF17" s="0" t="s"/>
      <x:c r="HDG17" s="0" t="s"/>
      <x:c r="HDH17" s="0" t="s"/>
      <x:c r="HDI17" s="0" t="s"/>
      <x:c r="HDJ17" s="0" t="s"/>
      <x:c r="HDK17" s="0" t="s"/>
      <x:c r="HDL17" s="0" t="s"/>
      <x:c r="HDM17" s="0" t="s"/>
      <x:c r="HDN17" s="0" t="s"/>
      <x:c r="HDO17" s="0" t="s"/>
      <x:c r="HDP17" s="0" t="s"/>
      <x:c r="HDQ17" s="0" t="s"/>
      <x:c r="HDR17" s="0" t="s"/>
      <x:c r="HDS17" s="0" t="s"/>
      <x:c r="HDT17" s="0" t="s"/>
      <x:c r="HDU17" s="0" t="s"/>
      <x:c r="HDV17" s="0" t="s"/>
      <x:c r="HDW17" s="0" t="s"/>
      <x:c r="HDX17" s="0" t="s"/>
      <x:c r="HDY17" s="0" t="s"/>
      <x:c r="HDZ17" s="0" t="s"/>
      <x:c r="HEA17" s="0" t="s"/>
      <x:c r="HEB17" s="0" t="s"/>
      <x:c r="HEC17" s="0" t="s"/>
      <x:c r="HED17" s="0" t="s"/>
      <x:c r="HEE17" s="0" t="s"/>
      <x:c r="HEF17" s="0" t="s"/>
      <x:c r="HEG17" s="0" t="s"/>
      <x:c r="HEH17" s="0" t="s"/>
      <x:c r="HEI17" s="0" t="s"/>
      <x:c r="HEJ17" s="0" t="s"/>
      <x:c r="HEK17" s="0" t="s"/>
      <x:c r="HEL17" s="0" t="s"/>
      <x:c r="HEM17" s="0" t="s"/>
      <x:c r="HEN17" s="0" t="s"/>
      <x:c r="HEO17" s="0" t="s"/>
      <x:c r="HEP17" s="0" t="s"/>
      <x:c r="HEQ17" s="0" t="s"/>
      <x:c r="HER17" s="0" t="s"/>
      <x:c r="HES17" s="0" t="s"/>
      <x:c r="HET17" s="0" t="s"/>
      <x:c r="HEU17" s="0" t="s"/>
      <x:c r="HEV17" s="0" t="s"/>
      <x:c r="HEW17" s="0" t="s"/>
      <x:c r="HEX17" s="0" t="s"/>
      <x:c r="HEY17" s="0" t="s"/>
      <x:c r="HEZ17" s="0" t="s"/>
      <x:c r="HFA17" s="0" t="s"/>
      <x:c r="HFB17" s="0" t="s"/>
      <x:c r="HFC17" s="0" t="s"/>
      <x:c r="HFD17" s="0" t="s"/>
      <x:c r="HFE17" s="0" t="s"/>
      <x:c r="HFF17" s="0" t="s"/>
      <x:c r="HFG17" s="0" t="s"/>
      <x:c r="HFH17" s="0" t="s"/>
      <x:c r="HFI17" s="0" t="s"/>
      <x:c r="HFJ17" s="0" t="s"/>
      <x:c r="HFK17" s="0" t="s"/>
      <x:c r="HFL17" s="0" t="s"/>
      <x:c r="HFM17" s="0" t="s"/>
      <x:c r="HFN17" s="0" t="s"/>
      <x:c r="HFO17" s="0" t="s"/>
      <x:c r="HFP17" s="0" t="s"/>
      <x:c r="HFQ17" s="0" t="s"/>
      <x:c r="HFR17" s="0" t="s"/>
      <x:c r="HFS17" s="0" t="s"/>
      <x:c r="HFT17" s="0" t="s"/>
      <x:c r="HFU17" s="0" t="s"/>
      <x:c r="HFV17" s="0" t="s"/>
      <x:c r="HFW17" s="0" t="s"/>
      <x:c r="HFX17" s="0" t="s"/>
      <x:c r="HFY17" s="0" t="s"/>
      <x:c r="HFZ17" s="0" t="s"/>
      <x:c r="HGA17" s="0" t="s"/>
      <x:c r="HGB17" s="0" t="s"/>
      <x:c r="HGC17" s="0" t="s"/>
      <x:c r="HGD17" s="0" t="s"/>
      <x:c r="HGE17" s="0" t="s"/>
      <x:c r="HGF17" s="0" t="s"/>
      <x:c r="HGG17" s="0" t="s"/>
      <x:c r="HGH17" s="0" t="s"/>
      <x:c r="HGI17" s="0" t="s"/>
      <x:c r="HGJ17" s="0" t="s"/>
      <x:c r="HGK17" s="0" t="s"/>
      <x:c r="HGL17" s="0" t="s"/>
      <x:c r="HGM17" s="0" t="s"/>
      <x:c r="HGN17" s="0" t="s"/>
      <x:c r="HGO17" s="0" t="s"/>
      <x:c r="HGP17" s="0" t="s"/>
      <x:c r="HGQ17" s="0" t="s"/>
      <x:c r="HGR17" s="0" t="s"/>
      <x:c r="HGS17" s="0" t="s"/>
      <x:c r="HGT17" s="0" t="s"/>
      <x:c r="HGU17" s="0" t="s"/>
      <x:c r="HGV17" s="0" t="s"/>
      <x:c r="HGW17" s="0" t="s"/>
      <x:c r="HGX17" s="0" t="s"/>
      <x:c r="HGY17" s="0" t="s"/>
      <x:c r="HGZ17" s="0" t="s"/>
      <x:c r="HHA17" s="0" t="s"/>
      <x:c r="HHB17" s="0" t="s"/>
      <x:c r="HHC17" s="0" t="s"/>
      <x:c r="HHD17" s="0" t="s"/>
      <x:c r="HHE17" s="0" t="s"/>
      <x:c r="HHF17" s="0" t="s"/>
      <x:c r="HHG17" s="0" t="s"/>
      <x:c r="HHH17" s="0" t="s"/>
      <x:c r="HHI17" s="0" t="s"/>
      <x:c r="HHJ17" s="0" t="s"/>
      <x:c r="HHK17" s="0" t="s"/>
      <x:c r="HHL17" s="0" t="s"/>
      <x:c r="HHM17" s="0" t="s"/>
      <x:c r="HHN17" s="0" t="s"/>
      <x:c r="HHO17" s="0" t="s"/>
      <x:c r="HHP17" s="0" t="s"/>
      <x:c r="HHQ17" s="0" t="s"/>
      <x:c r="HHR17" s="0" t="s"/>
      <x:c r="HHS17" s="0" t="s"/>
      <x:c r="HHT17" s="0" t="s"/>
      <x:c r="HHU17" s="0" t="s"/>
      <x:c r="HHV17" s="0" t="s"/>
      <x:c r="HHW17" s="0" t="s"/>
      <x:c r="HHX17" s="0" t="s"/>
      <x:c r="HHY17" s="0" t="s"/>
      <x:c r="HHZ17" s="0" t="s"/>
      <x:c r="HIA17" s="0" t="s"/>
      <x:c r="HIB17" s="0" t="s"/>
      <x:c r="HIC17" s="0" t="s"/>
      <x:c r="HID17" s="0" t="s"/>
      <x:c r="HIE17" s="0" t="s"/>
      <x:c r="HIF17" s="0" t="s"/>
      <x:c r="HIG17" s="0" t="s"/>
      <x:c r="HIH17" s="0" t="s"/>
      <x:c r="HII17" s="0" t="s"/>
      <x:c r="HIJ17" s="0" t="s"/>
      <x:c r="HIK17" s="0" t="s"/>
      <x:c r="HIL17" s="0" t="s"/>
      <x:c r="HIM17" s="0" t="s"/>
      <x:c r="HIN17" s="0" t="s"/>
      <x:c r="HIO17" s="0" t="s"/>
      <x:c r="HIP17" s="0" t="s"/>
      <x:c r="HIQ17" s="0" t="s"/>
      <x:c r="HIR17" s="0" t="s"/>
      <x:c r="HIS17" s="0" t="s"/>
      <x:c r="HIT17" s="0" t="s"/>
      <x:c r="HIU17" s="0" t="s"/>
      <x:c r="HIV17" s="0" t="s"/>
      <x:c r="HIW17" s="0" t="s"/>
      <x:c r="HIX17" s="0" t="s"/>
      <x:c r="HIY17" s="0" t="s"/>
      <x:c r="HIZ17" s="0" t="s"/>
      <x:c r="HJA17" s="0" t="s"/>
      <x:c r="HJB17" s="0" t="s"/>
      <x:c r="HJC17" s="0" t="s"/>
      <x:c r="HJD17" s="0" t="s"/>
      <x:c r="HJE17" s="0" t="s"/>
      <x:c r="HJF17" s="0" t="s"/>
      <x:c r="HJG17" s="0" t="s"/>
      <x:c r="HJH17" s="0" t="s"/>
      <x:c r="HJI17" s="0" t="s"/>
      <x:c r="HJJ17" s="0" t="s"/>
      <x:c r="HJK17" s="0" t="s"/>
      <x:c r="HJL17" s="0" t="s"/>
      <x:c r="HJM17" s="0" t="s"/>
      <x:c r="HJN17" s="0" t="s"/>
      <x:c r="HJO17" s="0" t="s"/>
      <x:c r="HJP17" s="0" t="s"/>
      <x:c r="HJQ17" s="0" t="s"/>
      <x:c r="HJR17" s="0" t="s"/>
      <x:c r="HJS17" s="0" t="s"/>
      <x:c r="HJT17" s="0" t="s"/>
      <x:c r="HJU17" s="0" t="s"/>
      <x:c r="HJV17" s="0" t="s"/>
      <x:c r="HJW17" s="0" t="s"/>
      <x:c r="HJX17" s="0" t="s"/>
      <x:c r="HJY17" s="0" t="s"/>
      <x:c r="HJZ17" s="0" t="s"/>
      <x:c r="HKA17" s="0" t="s"/>
      <x:c r="HKB17" s="0" t="s"/>
      <x:c r="HKC17" s="0" t="s"/>
      <x:c r="HKD17" s="0" t="s"/>
      <x:c r="HKE17" s="0" t="s"/>
      <x:c r="HKF17" s="0" t="s"/>
      <x:c r="HKG17" s="0" t="s"/>
      <x:c r="HKH17" s="0" t="s"/>
      <x:c r="HKI17" s="0" t="s"/>
      <x:c r="HKJ17" s="0" t="s"/>
      <x:c r="HKK17" s="0" t="s"/>
      <x:c r="HKL17" s="0" t="s"/>
      <x:c r="HKM17" s="0" t="s"/>
      <x:c r="HKN17" s="0" t="s"/>
      <x:c r="HKO17" s="0" t="s"/>
      <x:c r="HKP17" s="0" t="s"/>
      <x:c r="HKQ17" s="0" t="s"/>
      <x:c r="HKR17" s="0" t="s"/>
      <x:c r="HKS17" s="0" t="s"/>
      <x:c r="HKT17" s="0" t="s"/>
      <x:c r="HKU17" s="0" t="s"/>
      <x:c r="HKV17" s="0" t="s"/>
      <x:c r="HKW17" s="0" t="s"/>
      <x:c r="HKX17" s="0" t="s"/>
      <x:c r="HKY17" s="0" t="s"/>
      <x:c r="HKZ17" s="0" t="s"/>
      <x:c r="HLA17" s="0" t="s"/>
      <x:c r="HLB17" s="0" t="s"/>
      <x:c r="HLC17" s="0" t="s"/>
      <x:c r="HLD17" s="0" t="s"/>
      <x:c r="HLE17" s="0" t="s"/>
      <x:c r="HLF17" s="0" t="s"/>
      <x:c r="HLG17" s="0" t="s"/>
      <x:c r="HLH17" s="0" t="s"/>
      <x:c r="HLI17" s="0" t="s"/>
      <x:c r="HLJ17" s="0" t="s"/>
      <x:c r="HLK17" s="0" t="s"/>
      <x:c r="HLL17" s="0" t="s"/>
      <x:c r="HLM17" s="0" t="s"/>
      <x:c r="HLN17" s="0" t="s"/>
      <x:c r="HLO17" s="0" t="s"/>
      <x:c r="HLP17" s="0" t="s"/>
      <x:c r="HLQ17" s="0" t="s"/>
      <x:c r="HLR17" s="0" t="s"/>
      <x:c r="HLS17" s="0" t="s"/>
      <x:c r="HLT17" s="0" t="s"/>
      <x:c r="HLU17" s="0" t="s"/>
      <x:c r="HLV17" s="0" t="s"/>
      <x:c r="HLW17" s="0" t="s"/>
      <x:c r="HLX17" s="0" t="s"/>
      <x:c r="HLY17" s="0" t="s"/>
      <x:c r="HLZ17" s="0" t="s"/>
      <x:c r="HMA17" s="0" t="s"/>
      <x:c r="HMB17" s="0" t="s"/>
      <x:c r="HMC17" s="0" t="s"/>
      <x:c r="HMD17" s="0" t="s"/>
      <x:c r="HME17" s="0" t="s"/>
      <x:c r="HMF17" s="0" t="s"/>
      <x:c r="HMG17" s="0" t="s"/>
      <x:c r="HMH17" s="0" t="s"/>
      <x:c r="HMI17" s="0" t="s"/>
      <x:c r="HMJ17" s="0" t="s"/>
      <x:c r="HMK17" s="0" t="s"/>
      <x:c r="HML17" s="0" t="s"/>
      <x:c r="HMM17" s="0" t="s"/>
      <x:c r="HMN17" s="0" t="s"/>
      <x:c r="HMO17" s="0" t="s"/>
      <x:c r="HMP17" s="0" t="s"/>
      <x:c r="HMQ17" s="0" t="s"/>
      <x:c r="HMR17" s="0" t="s"/>
      <x:c r="HMS17" s="0" t="s"/>
      <x:c r="HMT17" s="0" t="s"/>
      <x:c r="HMU17" s="0" t="s"/>
      <x:c r="HMV17" s="0" t="s"/>
      <x:c r="HMW17" s="0" t="s"/>
      <x:c r="HMX17" s="0" t="s"/>
      <x:c r="HMY17" s="0" t="s"/>
      <x:c r="HMZ17" s="0" t="s"/>
      <x:c r="HNA17" s="0" t="s"/>
      <x:c r="HNB17" s="0" t="s"/>
      <x:c r="HNC17" s="0" t="s"/>
      <x:c r="HND17" s="0" t="s"/>
      <x:c r="HNE17" s="0" t="s"/>
      <x:c r="HNF17" s="0" t="s"/>
      <x:c r="HNG17" s="0" t="s"/>
      <x:c r="HNH17" s="0" t="s"/>
      <x:c r="HNI17" s="0" t="s"/>
      <x:c r="HNJ17" s="0" t="s"/>
      <x:c r="HNK17" s="0" t="s"/>
      <x:c r="HNL17" s="0" t="s"/>
      <x:c r="HNM17" s="0" t="s"/>
      <x:c r="HNN17" s="0" t="s"/>
      <x:c r="HNO17" s="0" t="s"/>
      <x:c r="HNP17" s="0" t="s"/>
      <x:c r="HNQ17" s="0" t="s"/>
      <x:c r="HNR17" s="0" t="s"/>
      <x:c r="HNS17" s="0" t="s"/>
      <x:c r="HNT17" s="0" t="s"/>
      <x:c r="HNU17" s="0" t="s"/>
      <x:c r="HNV17" s="0" t="s"/>
      <x:c r="HNW17" s="0" t="s"/>
      <x:c r="HNX17" s="0" t="s"/>
      <x:c r="HNY17" s="0" t="s"/>
      <x:c r="HNZ17" s="0" t="s"/>
      <x:c r="HOA17" s="0" t="s"/>
      <x:c r="HOB17" s="0" t="s"/>
      <x:c r="HOC17" s="0" t="s"/>
      <x:c r="HOD17" s="0" t="s"/>
      <x:c r="HOE17" s="0" t="s"/>
      <x:c r="HOF17" s="0" t="s"/>
      <x:c r="HOG17" s="0" t="s"/>
      <x:c r="HOH17" s="0" t="s"/>
      <x:c r="HOI17" s="0" t="s"/>
      <x:c r="HOJ17" s="0" t="s"/>
      <x:c r="HOK17" s="0" t="s"/>
      <x:c r="HOL17" s="0" t="s"/>
      <x:c r="HOM17" s="0" t="s"/>
      <x:c r="HON17" s="0" t="s"/>
      <x:c r="HOO17" s="0" t="s"/>
      <x:c r="HOP17" s="0" t="s"/>
      <x:c r="HOQ17" s="0" t="s"/>
      <x:c r="HOR17" s="0" t="s"/>
      <x:c r="HOS17" s="0" t="s"/>
      <x:c r="HOT17" s="0" t="s"/>
      <x:c r="HOU17" s="0" t="s"/>
      <x:c r="HOV17" s="0" t="s"/>
      <x:c r="HOW17" s="0" t="s"/>
      <x:c r="HOX17" s="0" t="s"/>
      <x:c r="HOY17" s="0" t="s"/>
      <x:c r="HOZ17" s="0" t="s"/>
      <x:c r="HPA17" s="0" t="s"/>
      <x:c r="HPB17" s="0" t="s"/>
      <x:c r="HPC17" s="0" t="s"/>
      <x:c r="HPD17" s="0" t="s"/>
      <x:c r="HPE17" s="0" t="s"/>
      <x:c r="HPF17" s="0" t="s"/>
      <x:c r="HPG17" s="0" t="s"/>
      <x:c r="HPH17" s="0" t="s"/>
      <x:c r="HPI17" s="0" t="s"/>
      <x:c r="HPJ17" s="0" t="s"/>
      <x:c r="HPK17" s="0" t="s"/>
      <x:c r="HPL17" s="0" t="s"/>
      <x:c r="HPM17" s="0" t="s"/>
      <x:c r="HPN17" s="0" t="s"/>
      <x:c r="HPO17" s="0" t="s"/>
      <x:c r="HPP17" s="0" t="s"/>
      <x:c r="HPQ17" s="0" t="s"/>
      <x:c r="HPR17" s="0" t="s"/>
      <x:c r="HPS17" s="0" t="s"/>
      <x:c r="HPT17" s="0" t="s"/>
      <x:c r="HPU17" s="0" t="s"/>
      <x:c r="HPV17" s="0" t="s"/>
      <x:c r="HPW17" s="0" t="s"/>
      <x:c r="HPX17" s="0" t="s"/>
      <x:c r="HPY17" s="0" t="s"/>
      <x:c r="HPZ17" s="0" t="s"/>
      <x:c r="HQA17" s="0" t="s"/>
      <x:c r="HQB17" s="0" t="s"/>
      <x:c r="HQC17" s="0" t="s"/>
      <x:c r="HQD17" s="0" t="s"/>
      <x:c r="HQE17" s="0" t="s"/>
      <x:c r="HQF17" s="0" t="s"/>
      <x:c r="HQG17" s="0" t="s"/>
      <x:c r="HQH17" s="0" t="s"/>
      <x:c r="HQI17" s="0" t="s"/>
      <x:c r="HQJ17" s="0" t="s"/>
      <x:c r="HQK17" s="0" t="s"/>
      <x:c r="HQL17" s="0" t="s"/>
      <x:c r="HQM17" s="0" t="s"/>
      <x:c r="HQN17" s="0" t="s"/>
      <x:c r="HQO17" s="0" t="s"/>
      <x:c r="HQP17" s="0" t="s"/>
      <x:c r="HQQ17" s="0" t="s"/>
      <x:c r="HQR17" s="0" t="s"/>
      <x:c r="HQS17" s="0" t="s"/>
      <x:c r="HQT17" s="0" t="s"/>
      <x:c r="HQU17" s="0" t="s"/>
      <x:c r="HQV17" s="0" t="s"/>
      <x:c r="HQW17" s="0" t="s"/>
      <x:c r="HQX17" s="0" t="s"/>
      <x:c r="HQY17" s="0" t="s"/>
      <x:c r="HQZ17" s="0" t="s"/>
      <x:c r="HRA17" s="0" t="s"/>
      <x:c r="HRB17" s="0" t="s"/>
      <x:c r="HRC17" s="0" t="s"/>
      <x:c r="HRD17" s="0" t="s"/>
      <x:c r="HRE17" s="0" t="s"/>
      <x:c r="HRF17" s="0" t="s"/>
      <x:c r="HRG17" s="0" t="s"/>
      <x:c r="HRH17" s="0" t="s"/>
      <x:c r="HRI17" s="0" t="s"/>
      <x:c r="HRJ17" s="0" t="s"/>
      <x:c r="HRK17" s="0" t="s"/>
      <x:c r="HRL17" s="0" t="s"/>
      <x:c r="HRM17" s="0" t="s"/>
      <x:c r="HRN17" s="0" t="s"/>
      <x:c r="HRO17" s="0" t="s"/>
      <x:c r="HRP17" s="0" t="s"/>
      <x:c r="HRQ17" s="0" t="s"/>
      <x:c r="HRR17" s="0" t="s"/>
      <x:c r="HRS17" s="0" t="s"/>
      <x:c r="HRT17" s="0" t="s"/>
      <x:c r="HRU17" s="0" t="s"/>
      <x:c r="HRV17" s="0" t="s"/>
      <x:c r="HRW17" s="0" t="s"/>
      <x:c r="HRX17" s="0" t="s"/>
      <x:c r="HRY17" s="0" t="s"/>
      <x:c r="HRZ17" s="0" t="s"/>
      <x:c r="HSA17" s="0" t="s"/>
      <x:c r="HSB17" s="0" t="s"/>
      <x:c r="HSC17" s="0" t="s"/>
      <x:c r="HSD17" s="0" t="s"/>
      <x:c r="HSE17" s="0" t="s"/>
      <x:c r="HSF17" s="0" t="s"/>
      <x:c r="HSG17" s="0" t="s"/>
      <x:c r="HSH17" s="0" t="s"/>
      <x:c r="HSI17" s="0" t="s"/>
      <x:c r="HSJ17" s="0" t="s"/>
      <x:c r="HSK17" s="0" t="s"/>
      <x:c r="HSL17" s="0" t="s"/>
      <x:c r="HSM17" s="0" t="s"/>
      <x:c r="HSN17" s="0" t="s"/>
      <x:c r="HSO17" s="0" t="s"/>
      <x:c r="HSP17" s="0" t="s"/>
      <x:c r="HSQ17" s="0" t="s"/>
      <x:c r="HSR17" s="0" t="s"/>
      <x:c r="HSS17" s="0" t="s"/>
      <x:c r="HST17" s="0" t="s"/>
      <x:c r="HSU17" s="0" t="s"/>
      <x:c r="HSV17" s="0" t="s"/>
      <x:c r="HSW17" s="0" t="s"/>
      <x:c r="HSX17" s="0" t="s"/>
      <x:c r="HSY17" s="0" t="s"/>
      <x:c r="HSZ17" s="0" t="s"/>
      <x:c r="HTA17" s="0" t="s"/>
      <x:c r="HTB17" s="0" t="s"/>
      <x:c r="HTC17" s="0" t="s"/>
      <x:c r="HTD17" s="0" t="s"/>
      <x:c r="HTE17" s="0" t="s"/>
      <x:c r="HTF17" s="0" t="s"/>
      <x:c r="HTG17" s="0" t="s"/>
      <x:c r="HTH17" s="0" t="s"/>
      <x:c r="HTI17" s="0" t="s"/>
      <x:c r="HTJ17" s="0" t="s"/>
      <x:c r="HTK17" s="0" t="s"/>
      <x:c r="HTL17" s="0" t="s"/>
      <x:c r="HTM17" s="0" t="s"/>
      <x:c r="HTN17" s="0" t="s"/>
      <x:c r="HTO17" s="0" t="s"/>
      <x:c r="HTP17" s="0" t="s"/>
      <x:c r="HTQ17" s="0" t="s"/>
      <x:c r="HTR17" s="0" t="s"/>
      <x:c r="HTS17" s="0" t="s"/>
      <x:c r="HTT17" s="0" t="s"/>
      <x:c r="HTU17" s="0" t="s"/>
      <x:c r="HTV17" s="0" t="s"/>
      <x:c r="HTW17" s="0" t="s"/>
      <x:c r="HTX17" s="0" t="s"/>
      <x:c r="HTY17" s="0" t="s"/>
      <x:c r="HTZ17" s="0" t="s"/>
      <x:c r="HUA17" s="0" t="s"/>
      <x:c r="HUB17" s="0" t="s"/>
      <x:c r="HUC17" s="0" t="s"/>
      <x:c r="HUD17" s="0" t="s"/>
      <x:c r="HUE17" s="0" t="s"/>
      <x:c r="HUF17" s="0" t="s"/>
      <x:c r="HUG17" s="0" t="s"/>
      <x:c r="HUH17" s="0" t="s"/>
      <x:c r="HUI17" s="0" t="s"/>
      <x:c r="HUJ17" s="0" t="s"/>
      <x:c r="HUK17" s="0" t="s"/>
      <x:c r="HUL17" s="0" t="s"/>
      <x:c r="HUM17" s="0" t="s"/>
      <x:c r="HUN17" s="0" t="s"/>
      <x:c r="HUO17" s="0" t="s"/>
      <x:c r="HUP17" s="0" t="s"/>
      <x:c r="HUQ17" s="0" t="s"/>
      <x:c r="HUR17" s="0" t="s"/>
      <x:c r="HUS17" s="0" t="s"/>
      <x:c r="HUT17" s="0" t="s"/>
      <x:c r="HUU17" s="0" t="s"/>
      <x:c r="HUV17" s="0" t="s"/>
      <x:c r="HUW17" s="0" t="s"/>
      <x:c r="HUX17" s="0" t="s"/>
      <x:c r="HUY17" s="0" t="s"/>
      <x:c r="HUZ17" s="0" t="s"/>
      <x:c r="HVA17" s="0" t="s"/>
      <x:c r="HVB17" s="0" t="s"/>
      <x:c r="HVC17" s="0" t="s"/>
      <x:c r="HVD17" s="0" t="s"/>
      <x:c r="HVE17" s="0" t="s"/>
      <x:c r="HVF17" s="0" t="s"/>
      <x:c r="HVG17" s="0" t="s"/>
      <x:c r="HVH17" s="0" t="s"/>
      <x:c r="HVI17" s="0" t="s"/>
      <x:c r="HVJ17" s="0" t="s"/>
      <x:c r="HVK17" s="0" t="s"/>
      <x:c r="HVL17" s="0" t="s"/>
      <x:c r="HVM17" s="0" t="s"/>
      <x:c r="HVN17" s="0" t="s"/>
      <x:c r="HVO17" s="0" t="s"/>
      <x:c r="HVP17" s="0" t="s"/>
      <x:c r="HVQ17" s="0" t="s"/>
      <x:c r="HVR17" s="0" t="s"/>
      <x:c r="HVS17" s="0" t="s"/>
      <x:c r="HVT17" s="0" t="s"/>
      <x:c r="HVU17" s="0" t="s"/>
      <x:c r="HVV17" s="0" t="s"/>
      <x:c r="HVW17" s="0" t="s"/>
      <x:c r="HVX17" s="0" t="s"/>
      <x:c r="HVY17" s="0" t="s"/>
      <x:c r="HVZ17" s="0" t="s"/>
      <x:c r="HWA17" s="0" t="s"/>
      <x:c r="HWB17" s="0" t="s"/>
      <x:c r="HWC17" s="0" t="s"/>
      <x:c r="HWD17" s="0" t="s"/>
      <x:c r="HWE17" s="0" t="s"/>
      <x:c r="HWF17" s="0" t="s"/>
      <x:c r="HWG17" s="0" t="s"/>
      <x:c r="HWH17" s="0" t="s"/>
      <x:c r="HWI17" s="0" t="s"/>
      <x:c r="HWJ17" s="0" t="s"/>
      <x:c r="HWK17" s="0" t="s"/>
      <x:c r="HWL17" s="0" t="s"/>
      <x:c r="HWM17" s="0" t="s"/>
      <x:c r="HWN17" s="0" t="s"/>
      <x:c r="HWO17" s="0" t="s"/>
      <x:c r="HWP17" s="0" t="s"/>
      <x:c r="HWQ17" s="0" t="s"/>
      <x:c r="HWR17" s="0" t="s"/>
      <x:c r="HWS17" s="0" t="s"/>
      <x:c r="HWT17" s="0" t="s"/>
      <x:c r="HWU17" s="0" t="s"/>
      <x:c r="HWV17" s="0" t="s"/>
      <x:c r="HWW17" s="0" t="s"/>
      <x:c r="HWX17" s="0" t="s"/>
      <x:c r="HWY17" s="0" t="s"/>
      <x:c r="HWZ17" s="0" t="s"/>
      <x:c r="HXA17" s="0" t="s"/>
      <x:c r="HXB17" s="0" t="s"/>
      <x:c r="HXC17" s="0" t="s"/>
      <x:c r="HXD17" s="0" t="s"/>
      <x:c r="HXE17" s="0" t="s"/>
      <x:c r="HXF17" s="0" t="s"/>
      <x:c r="HXG17" s="0" t="s"/>
      <x:c r="HXH17" s="0" t="s"/>
      <x:c r="HXI17" s="0" t="s"/>
      <x:c r="HXJ17" s="0" t="s"/>
      <x:c r="HXK17" s="0" t="s"/>
      <x:c r="HXL17" s="0" t="s"/>
      <x:c r="HXM17" s="0" t="s"/>
      <x:c r="HXN17" s="0" t="s"/>
      <x:c r="HXO17" s="0" t="s"/>
      <x:c r="HXP17" s="0" t="s"/>
      <x:c r="HXQ17" s="0" t="s"/>
      <x:c r="HXR17" s="0" t="s"/>
      <x:c r="HXS17" s="0" t="s"/>
      <x:c r="HXT17" s="0" t="s"/>
      <x:c r="HXU17" s="0" t="s"/>
      <x:c r="HXV17" s="0" t="s"/>
      <x:c r="HXW17" s="0" t="s"/>
      <x:c r="HXX17" s="0" t="s"/>
      <x:c r="HXY17" s="0" t="s"/>
      <x:c r="HXZ17" s="0" t="s"/>
      <x:c r="HYA17" s="0" t="s"/>
      <x:c r="HYB17" s="0" t="s"/>
      <x:c r="HYC17" s="0" t="s"/>
      <x:c r="HYD17" s="0" t="s"/>
      <x:c r="HYE17" s="0" t="s"/>
      <x:c r="HYF17" s="0" t="s"/>
      <x:c r="HYG17" s="0" t="s"/>
      <x:c r="HYH17" s="0" t="s"/>
      <x:c r="HYI17" s="0" t="s"/>
      <x:c r="HYJ17" s="0" t="s"/>
      <x:c r="HYK17" s="0" t="s"/>
      <x:c r="HYL17" s="0" t="s"/>
      <x:c r="HYM17" s="0" t="s"/>
      <x:c r="HYN17" s="0" t="s"/>
      <x:c r="HYO17" s="0" t="s"/>
      <x:c r="HYP17" s="0" t="s"/>
      <x:c r="HYQ17" s="0" t="s"/>
      <x:c r="HYR17" s="0" t="s"/>
      <x:c r="HYS17" s="0" t="s"/>
      <x:c r="HYT17" s="0" t="s"/>
      <x:c r="HYU17" s="0" t="s"/>
      <x:c r="HYV17" s="0" t="s"/>
      <x:c r="HYW17" s="0" t="s"/>
      <x:c r="HYX17" s="0" t="s"/>
      <x:c r="HYY17" s="0" t="s"/>
      <x:c r="HYZ17" s="0" t="s"/>
      <x:c r="HZA17" s="0" t="s"/>
      <x:c r="HZB17" s="0" t="s"/>
      <x:c r="HZC17" s="0" t="s"/>
      <x:c r="HZD17" s="0" t="s"/>
      <x:c r="HZE17" s="0" t="s"/>
      <x:c r="HZF17" s="0" t="s"/>
      <x:c r="HZG17" s="0" t="s"/>
      <x:c r="HZH17" s="0" t="s"/>
      <x:c r="HZI17" s="0" t="s"/>
      <x:c r="HZJ17" s="0" t="s"/>
      <x:c r="HZK17" s="0" t="s"/>
      <x:c r="HZL17" s="0" t="s"/>
      <x:c r="HZM17" s="0" t="s"/>
      <x:c r="HZN17" s="0" t="s"/>
      <x:c r="HZO17" s="0" t="s"/>
      <x:c r="HZP17" s="0" t="s"/>
      <x:c r="HZQ17" s="0" t="s"/>
      <x:c r="HZR17" s="0" t="s"/>
      <x:c r="HZS17" s="0" t="s"/>
      <x:c r="HZT17" s="0" t="s"/>
      <x:c r="HZU17" s="0" t="s"/>
      <x:c r="HZV17" s="0" t="s"/>
      <x:c r="HZW17" s="0" t="s"/>
      <x:c r="HZX17" s="0" t="s"/>
      <x:c r="HZY17" s="0" t="s"/>
      <x:c r="HZZ17" s="0" t="s"/>
      <x:c r="IAA17" s="0" t="s"/>
      <x:c r="IAB17" s="0" t="s"/>
      <x:c r="IAC17" s="0" t="s"/>
      <x:c r="IAD17" s="0" t="s"/>
      <x:c r="IAE17" s="0" t="s"/>
      <x:c r="IAF17" s="0" t="s"/>
      <x:c r="IAG17" s="0" t="s"/>
      <x:c r="IAH17" s="0" t="s"/>
      <x:c r="IAI17" s="0" t="s"/>
      <x:c r="IAJ17" s="0" t="s"/>
      <x:c r="IAK17" s="0" t="s"/>
      <x:c r="IAL17" s="0" t="s"/>
      <x:c r="IAM17" s="0" t="s"/>
      <x:c r="IAN17" s="0" t="s"/>
      <x:c r="IAO17" s="0" t="s"/>
      <x:c r="IAP17" s="0" t="s"/>
      <x:c r="IAQ17" s="0" t="s"/>
      <x:c r="IAR17" s="0" t="s"/>
      <x:c r="IAS17" s="0" t="s"/>
      <x:c r="IAT17" s="0" t="s"/>
      <x:c r="IAU17" s="0" t="s"/>
      <x:c r="IAV17" s="0" t="s"/>
      <x:c r="IAW17" s="0" t="s"/>
      <x:c r="IAX17" s="0" t="s"/>
      <x:c r="IAY17" s="0" t="s"/>
      <x:c r="IAZ17" s="0" t="s"/>
      <x:c r="IBA17" s="0" t="s"/>
      <x:c r="IBB17" s="0" t="s"/>
      <x:c r="IBC17" s="0" t="s"/>
      <x:c r="IBD17" s="0" t="s"/>
      <x:c r="IBE17" s="0" t="s"/>
      <x:c r="IBF17" s="0" t="s"/>
      <x:c r="IBG17" s="0" t="s"/>
      <x:c r="IBH17" s="0" t="s"/>
      <x:c r="IBI17" s="0" t="s"/>
      <x:c r="IBJ17" s="0" t="s"/>
      <x:c r="IBK17" s="0" t="s"/>
      <x:c r="IBL17" s="0" t="s"/>
      <x:c r="IBM17" s="0" t="s"/>
      <x:c r="IBN17" s="0" t="s"/>
      <x:c r="IBO17" s="0" t="s"/>
      <x:c r="IBP17" s="0" t="s"/>
      <x:c r="IBQ17" s="0" t="s"/>
      <x:c r="IBR17" s="0" t="s"/>
      <x:c r="IBS17" s="0" t="s"/>
      <x:c r="IBT17" s="0" t="s"/>
      <x:c r="IBU17" s="0" t="s"/>
      <x:c r="IBV17" s="0" t="s"/>
      <x:c r="IBW17" s="0" t="s"/>
      <x:c r="IBX17" s="0" t="s"/>
      <x:c r="IBY17" s="0" t="s"/>
      <x:c r="IBZ17" s="0" t="s"/>
      <x:c r="ICA17" s="0" t="s"/>
      <x:c r="ICB17" s="0" t="s"/>
      <x:c r="ICC17" s="0" t="s"/>
      <x:c r="ICD17" s="0" t="s"/>
      <x:c r="ICE17" s="0" t="s"/>
      <x:c r="ICF17" s="0" t="s"/>
      <x:c r="ICG17" s="0" t="s"/>
      <x:c r="ICH17" s="0" t="s"/>
      <x:c r="ICI17" s="0" t="s"/>
      <x:c r="ICJ17" s="0" t="s"/>
      <x:c r="ICK17" s="0" t="s"/>
      <x:c r="ICL17" s="0" t="s"/>
      <x:c r="ICM17" s="0" t="s"/>
      <x:c r="ICN17" s="0" t="s"/>
      <x:c r="ICO17" s="0" t="s"/>
      <x:c r="ICP17" s="0" t="s"/>
      <x:c r="ICQ17" s="0" t="s"/>
      <x:c r="ICR17" s="0" t="s"/>
      <x:c r="ICS17" s="0" t="s"/>
      <x:c r="ICT17" s="0" t="s"/>
      <x:c r="ICU17" s="0" t="s"/>
      <x:c r="ICV17" s="0" t="s"/>
      <x:c r="ICW17" s="0" t="s"/>
      <x:c r="ICX17" s="0" t="s"/>
      <x:c r="ICY17" s="0" t="s"/>
      <x:c r="ICZ17" s="0" t="s"/>
      <x:c r="IDA17" s="0" t="s"/>
      <x:c r="IDB17" s="0" t="s"/>
      <x:c r="IDC17" s="0" t="s"/>
      <x:c r="IDD17" s="0" t="s"/>
      <x:c r="IDE17" s="0" t="s"/>
      <x:c r="IDF17" s="0" t="s"/>
      <x:c r="IDG17" s="0" t="s"/>
      <x:c r="IDH17" s="0" t="s"/>
      <x:c r="IDI17" s="0" t="s"/>
      <x:c r="IDJ17" s="0" t="s"/>
      <x:c r="IDK17" s="0" t="s"/>
      <x:c r="IDL17" s="0" t="s"/>
      <x:c r="IDM17" s="0" t="s"/>
      <x:c r="IDN17" s="0" t="s"/>
      <x:c r="IDO17" s="0" t="s"/>
      <x:c r="IDP17" s="0" t="s"/>
      <x:c r="IDQ17" s="0" t="s"/>
      <x:c r="IDR17" s="0" t="s"/>
      <x:c r="IDS17" s="0" t="s"/>
      <x:c r="IDT17" s="0" t="s"/>
      <x:c r="IDU17" s="0" t="s"/>
      <x:c r="IDV17" s="0" t="s"/>
      <x:c r="IDW17" s="0" t="s"/>
      <x:c r="IDX17" s="0" t="s"/>
      <x:c r="IDY17" s="0" t="s"/>
      <x:c r="IDZ17" s="0" t="s"/>
      <x:c r="IEA17" s="0" t="s"/>
      <x:c r="IEB17" s="0" t="s"/>
      <x:c r="IEC17" s="0" t="s"/>
      <x:c r="IED17" s="0" t="s"/>
      <x:c r="IEE17" s="0" t="s"/>
      <x:c r="IEF17" s="0" t="s"/>
      <x:c r="IEG17" s="0" t="s"/>
      <x:c r="IEH17" s="0" t="s"/>
      <x:c r="IEI17" s="0" t="s"/>
      <x:c r="IEJ17" s="0" t="s"/>
      <x:c r="IEK17" s="0" t="s"/>
      <x:c r="IEL17" s="0" t="s"/>
      <x:c r="IEM17" s="0" t="s"/>
      <x:c r="IEN17" s="0" t="s"/>
      <x:c r="IEO17" s="0" t="s"/>
      <x:c r="IEP17" s="0" t="s"/>
      <x:c r="IEQ17" s="0" t="s"/>
      <x:c r="IER17" s="0" t="s"/>
      <x:c r="IES17" s="0" t="s"/>
      <x:c r="IET17" s="0" t="s"/>
      <x:c r="IEU17" s="0" t="s"/>
      <x:c r="IEV17" s="0" t="s"/>
      <x:c r="IEW17" s="0" t="s"/>
      <x:c r="IEX17" s="0" t="s"/>
      <x:c r="IEY17" s="0" t="s"/>
      <x:c r="IEZ17" s="0" t="s"/>
      <x:c r="IFA17" s="0" t="s"/>
      <x:c r="IFB17" s="0" t="s"/>
      <x:c r="IFC17" s="0" t="s"/>
      <x:c r="IFD17" s="0" t="s"/>
      <x:c r="IFE17" s="0" t="s"/>
      <x:c r="IFF17" s="0" t="s"/>
      <x:c r="IFG17" s="0" t="s"/>
      <x:c r="IFH17" s="0" t="s"/>
      <x:c r="IFI17" s="0" t="s"/>
      <x:c r="IFJ17" s="0" t="s"/>
      <x:c r="IFK17" s="0" t="s"/>
      <x:c r="IFL17" s="0" t="s"/>
      <x:c r="IFM17" s="0" t="s"/>
      <x:c r="IFN17" s="0" t="s"/>
      <x:c r="IFO17" s="0" t="s"/>
      <x:c r="IFP17" s="0" t="s"/>
      <x:c r="IFQ17" s="0" t="s"/>
      <x:c r="IFR17" s="0" t="s"/>
      <x:c r="IFS17" s="0" t="s"/>
      <x:c r="IFT17" s="0" t="s"/>
      <x:c r="IFU17" s="0" t="s"/>
      <x:c r="IFV17" s="0" t="s"/>
      <x:c r="IFW17" s="0" t="s"/>
      <x:c r="IFX17" s="0" t="s"/>
      <x:c r="IFY17" s="0" t="s"/>
      <x:c r="IFZ17" s="0" t="s"/>
      <x:c r="IGA17" s="0" t="s"/>
      <x:c r="IGB17" s="0" t="s"/>
      <x:c r="IGC17" s="0" t="s"/>
      <x:c r="IGD17" s="0" t="s"/>
      <x:c r="IGE17" s="0" t="s"/>
      <x:c r="IGF17" s="0" t="s"/>
      <x:c r="IGG17" s="0" t="s"/>
      <x:c r="IGH17" s="0" t="s"/>
      <x:c r="IGI17" s="0" t="s"/>
      <x:c r="IGJ17" s="0" t="s"/>
      <x:c r="IGK17" s="0" t="s"/>
      <x:c r="IGL17" s="0" t="s"/>
      <x:c r="IGM17" s="0" t="s"/>
      <x:c r="IGN17" s="0" t="s"/>
      <x:c r="IGO17" s="0" t="s"/>
      <x:c r="IGP17" s="0" t="s"/>
      <x:c r="IGQ17" s="0" t="s"/>
      <x:c r="IGR17" s="0" t="s"/>
      <x:c r="IGS17" s="0" t="s"/>
      <x:c r="IGT17" s="0" t="s"/>
      <x:c r="IGU17" s="0" t="s"/>
      <x:c r="IGV17" s="0" t="s"/>
      <x:c r="IGW17" s="0" t="s"/>
      <x:c r="IGX17" s="0" t="s"/>
      <x:c r="IGY17" s="0" t="s"/>
      <x:c r="IGZ17" s="0" t="s"/>
      <x:c r="IHA17" s="0" t="s"/>
      <x:c r="IHB17" s="0" t="s"/>
      <x:c r="IHC17" s="0" t="s"/>
      <x:c r="IHD17" s="0" t="s"/>
      <x:c r="IHE17" s="0" t="s"/>
      <x:c r="IHF17" s="0" t="s"/>
      <x:c r="IHG17" s="0" t="s"/>
      <x:c r="IHH17" s="0" t="s"/>
      <x:c r="IHI17" s="0" t="s"/>
      <x:c r="IHJ17" s="0" t="s"/>
      <x:c r="IHK17" s="0" t="s"/>
      <x:c r="IHL17" s="0" t="s"/>
      <x:c r="IHM17" s="0" t="s"/>
      <x:c r="IHN17" s="0" t="s"/>
      <x:c r="IHO17" s="0" t="s"/>
      <x:c r="IHP17" s="0" t="s"/>
      <x:c r="IHQ17" s="0" t="s"/>
      <x:c r="IHR17" s="0" t="s"/>
      <x:c r="IHS17" s="0" t="s"/>
      <x:c r="IHT17" s="0" t="s"/>
      <x:c r="IHU17" s="0" t="s"/>
      <x:c r="IHV17" s="0" t="s"/>
      <x:c r="IHW17" s="0" t="s"/>
      <x:c r="IHX17" s="0" t="s"/>
      <x:c r="IHY17" s="0" t="s"/>
      <x:c r="IHZ17" s="0" t="s"/>
      <x:c r="IIA17" s="0" t="s"/>
      <x:c r="IIB17" s="0" t="s"/>
      <x:c r="IIC17" s="0" t="s"/>
      <x:c r="IID17" s="0" t="s"/>
      <x:c r="IIE17" s="0" t="s"/>
      <x:c r="IIF17" s="0" t="s"/>
      <x:c r="IIG17" s="0" t="s"/>
      <x:c r="IIH17" s="0" t="s"/>
      <x:c r="III17" s="0" t="s"/>
      <x:c r="IIJ17" s="0" t="s"/>
      <x:c r="IIK17" s="0" t="s"/>
      <x:c r="IIL17" s="0" t="s"/>
      <x:c r="IIM17" s="0" t="s"/>
      <x:c r="IIN17" s="0" t="s"/>
      <x:c r="IIO17" s="0" t="s"/>
      <x:c r="IIP17" s="0" t="s"/>
      <x:c r="IIQ17" s="0" t="s"/>
      <x:c r="IIR17" s="0" t="s"/>
      <x:c r="IIS17" s="0" t="s"/>
      <x:c r="IIT17" s="0" t="s"/>
      <x:c r="IIU17" s="0" t="s"/>
      <x:c r="IIV17" s="0" t="s"/>
      <x:c r="IIW17" s="0" t="s"/>
      <x:c r="IIX17" s="0" t="s"/>
      <x:c r="IIY17" s="0" t="s"/>
      <x:c r="IIZ17" s="0" t="s"/>
      <x:c r="IJA17" s="0" t="s"/>
      <x:c r="IJB17" s="0" t="s"/>
      <x:c r="IJC17" s="0" t="s"/>
      <x:c r="IJD17" s="0" t="s"/>
      <x:c r="IJE17" s="0" t="s"/>
      <x:c r="IJF17" s="0" t="s"/>
      <x:c r="IJG17" s="0" t="s"/>
      <x:c r="IJH17" s="0" t="s"/>
      <x:c r="IJI17" s="0" t="s"/>
      <x:c r="IJJ17" s="0" t="s"/>
      <x:c r="IJK17" s="0" t="s"/>
      <x:c r="IJL17" s="0" t="s"/>
      <x:c r="IJM17" s="0" t="s"/>
      <x:c r="IJN17" s="0" t="s"/>
      <x:c r="IJO17" s="0" t="s"/>
      <x:c r="IJP17" s="0" t="s"/>
      <x:c r="IJQ17" s="0" t="s"/>
      <x:c r="IJR17" s="0" t="s"/>
      <x:c r="IJS17" s="0" t="s"/>
      <x:c r="IJT17" s="0" t="s"/>
      <x:c r="IJU17" s="0" t="s"/>
      <x:c r="IJV17" s="0" t="s"/>
      <x:c r="IJW17" s="0" t="s"/>
      <x:c r="IJX17" s="0" t="s"/>
      <x:c r="IJY17" s="0" t="s"/>
      <x:c r="IJZ17" s="0" t="s"/>
      <x:c r="IKA17" s="0" t="s"/>
      <x:c r="IKB17" s="0" t="s"/>
      <x:c r="IKC17" s="0" t="s"/>
      <x:c r="IKD17" s="0" t="s"/>
      <x:c r="IKE17" s="0" t="s"/>
      <x:c r="IKF17" s="0" t="s"/>
      <x:c r="IKG17" s="0" t="s"/>
      <x:c r="IKH17" s="0" t="s"/>
      <x:c r="IKI17" s="0" t="s"/>
      <x:c r="IKJ17" s="0" t="s"/>
      <x:c r="IKK17" s="0" t="s"/>
      <x:c r="IKL17" s="0" t="s"/>
      <x:c r="IKM17" s="0" t="s"/>
      <x:c r="IKN17" s="0" t="s"/>
      <x:c r="IKO17" s="0" t="s"/>
      <x:c r="IKP17" s="0" t="s"/>
      <x:c r="IKQ17" s="0" t="s"/>
      <x:c r="IKR17" s="0" t="s"/>
      <x:c r="IKS17" s="0" t="s"/>
      <x:c r="IKT17" s="0" t="s"/>
      <x:c r="IKU17" s="0" t="s"/>
      <x:c r="IKV17" s="0" t="s"/>
      <x:c r="IKW17" s="0" t="s"/>
      <x:c r="IKX17" s="0" t="s"/>
      <x:c r="IKY17" s="0" t="s"/>
      <x:c r="IKZ17" s="0" t="s"/>
      <x:c r="ILA17" s="0" t="s"/>
      <x:c r="ILB17" s="0" t="s"/>
      <x:c r="ILC17" s="0" t="s"/>
      <x:c r="ILD17" s="0" t="s"/>
      <x:c r="ILE17" s="0" t="s"/>
      <x:c r="ILF17" s="0" t="s"/>
      <x:c r="ILG17" s="0" t="s"/>
      <x:c r="ILH17" s="0" t="s"/>
      <x:c r="ILI17" s="0" t="s"/>
      <x:c r="ILJ17" s="0" t="s"/>
      <x:c r="ILK17" s="0" t="s"/>
      <x:c r="ILL17" s="0" t="s"/>
      <x:c r="ILM17" s="0" t="s"/>
      <x:c r="ILN17" s="0" t="s"/>
      <x:c r="ILO17" s="0" t="s"/>
      <x:c r="ILP17" s="0" t="s"/>
      <x:c r="ILQ17" s="0" t="s"/>
      <x:c r="ILR17" s="0" t="s"/>
      <x:c r="ILS17" s="0" t="s"/>
      <x:c r="ILT17" s="0" t="s"/>
      <x:c r="ILU17" s="0" t="s"/>
      <x:c r="ILV17" s="0" t="s"/>
      <x:c r="ILW17" s="0" t="s"/>
      <x:c r="ILX17" s="0" t="s"/>
      <x:c r="ILY17" s="0" t="s"/>
      <x:c r="ILZ17" s="0" t="s"/>
      <x:c r="IMA17" s="0" t="s"/>
      <x:c r="IMB17" s="0" t="s"/>
      <x:c r="IMC17" s="0" t="s"/>
      <x:c r="IMD17" s="0" t="s"/>
      <x:c r="IME17" s="0" t="s"/>
      <x:c r="IMF17" s="0" t="s"/>
      <x:c r="IMG17" s="0" t="s"/>
      <x:c r="IMH17" s="0" t="s"/>
      <x:c r="IMI17" s="0" t="s"/>
      <x:c r="IMJ17" s="0" t="s"/>
      <x:c r="IMK17" s="0" t="s"/>
      <x:c r="IML17" s="0" t="s"/>
      <x:c r="IMM17" s="0" t="s"/>
      <x:c r="IMN17" s="0" t="s"/>
      <x:c r="IMO17" s="0" t="s"/>
      <x:c r="IMP17" s="0" t="s"/>
      <x:c r="IMQ17" s="0" t="s"/>
      <x:c r="IMR17" s="0" t="s"/>
      <x:c r="IMS17" s="0" t="s"/>
      <x:c r="IMT17" s="0" t="s"/>
      <x:c r="IMU17" s="0" t="s"/>
      <x:c r="IMV17" s="0" t="s"/>
      <x:c r="IMW17" s="0" t="s"/>
      <x:c r="IMX17" s="0" t="s"/>
      <x:c r="IMY17" s="0" t="s"/>
      <x:c r="IMZ17" s="0" t="s"/>
      <x:c r="INA17" s="0" t="s"/>
      <x:c r="INB17" s="0" t="s"/>
      <x:c r="INC17" s="0" t="s"/>
      <x:c r="IND17" s="0" t="s"/>
      <x:c r="INE17" s="0" t="s"/>
      <x:c r="INF17" s="0" t="s"/>
      <x:c r="ING17" s="0" t="s"/>
      <x:c r="INH17" s="0" t="s"/>
      <x:c r="INI17" s="0" t="s"/>
      <x:c r="INJ17" s="0" t="s"/>
      <x:c r="INK17" s="0" t="s"/>
      <x:c r="INL17" s="0" t="s"/>
      <x:c r="INM17" s="0" t="s"/>
      <x:c r="INN17" s="0" t="s"/>
      <x:c r="INO17" s="0" t="s"/>
      <x:c r="INP17" s="0" t="s"/>
      <x:c r="INQ17" s="0" t="s"/>
      <x:c r="INR17" s="0" t="s"/>
      <x:c r="INS17" s="0" t="s"/>
      <x:c r="INT17" s="0" t="s"/>
      <x:c r="INU17" s="0" t="s"/>
      <x:c r="INV17" s="0" t="s"/>
      <x:c r="INW17" s="0" t="s"/>
      <x:c r="INX17" s="0" t="s"/>
      <x:c r="INY17" s="0" t="s"/>
      <x:c r="INZ17" s="0" t="s"/>
      <x:c r="IOA17" s="0" t="s"/>
      <x:c r="IOB17" s="0" t="s"/>
      <x:c r="IOC17" s="0" t="s"/>
      <x:c r="IOD17" s="0" t="s"/>
      <x:c r="IOE17" s="0" t="s"/>
      <x:c r="IOF17" s="0" t="s"/>
      <x:c r="IOG17" s="0" t="s"/>
      <x:c r="IOH17" s="0" t="s"/>
      <x:c r="IOI17" s="0" t="s"/>
      <x:c r="IOJ17" s="0" t="s"/>
      <x:c r="IOK17" s="0" t="s"/>
      <x:c r="IOL17" s="0" t="s"/>
      <x:c r="IOM17" s="0" t="s"/>
      <x:c r="ION17" s="0" t="s"/>
      <x:c r="IOO17" s="0" t="s"/>
      <x:c r="IOP17" s="0" t="s"/>
      <x:c r="IOQ17" s="0" t="s"/>
      <x:c r="IOR17" s="0" t="s"/>
      <x:c r="IOS17" s="0" t="s"/>
      <x:c r="IOT17" s="0" t="s"/>
      <x:c r="IOU17" s="0" t="s"/>
      <x:c r="IOV17" s="0" t="s"/>
      <x:c r="IOW17" s="0" t="s"/>
      <x:c r="IOX17" s="0" t="s"/>
      <x:c r="IOY17" s="0" t="s"/>
      <x:c r="IOZ17" s="0" t="s"/>
      <x:c r="IPA17" s="0" t="s"/>
      <x:c r="IPB17" s="0" t="s"/>
      <x:c r="IPC17" s="0" t="s"/>
      <x:c r="IPD17" s="0" t="s"/>
      <x:c r="IPE17" s="0" t="s"/>
      <x:c r="IPF17" s="0" t="s"/>
      <x:c r="IPG17" s="0" t="s"/>
      <x:c r="IPH17" s="0" t="s"/>
      <x:c r="IPI17" s="0" t="s"/>
      <x:c r="IPJ17" s="0" t="s"/>
      <x:c r="IPK17" s="0" t="s"/>
      <x:c r="IPL17" s="0" t="s"/>
      <x:c r="IPM17" s="0" t="s"/>
      <x:c r="IPN17" s="0" t="s"/>
      <x:c r="IPO17" s="0" t="s"/>
      <x:c r="IPP17" s="0" t="s"/>
      <x:c r="IPQ17" s="0" t="s"/>
      <x:c r="IPR17" s="0" t="s"/>
      <x:c r="IPS17" s="0" t="s"/>
      <x:c r="IPT17" s="0" t="s"/>
      <x:c r="IPU17" s="0" t="s"/>
      <x:c r="IPV17" s="0" t="s"/>
      <x:c r="IPW17" s="0" t="s"/>
      <x:c r="IPX17" s="0" t="s"/>
      <x:c r="IPY17" s="0" t="s"/>
      <x:c r="IPZ17" s="0" t="s"/>
      <x:c r="IQA17" s="0" t="s"/>
      <x:c r="IQB17" s="0" t="s"/>
      <x:c r="IQC17" s="0" t="s"/>
      <x:c r="IQD17" s="0" t="s"/>
      <x:c r="IQE17" s="0" t="s"/>
      <x:c r="IQF17" s="0" t="s"/>
      <x:c r="IQG17" s="0" t="s"/>
      <x:c r="IQH17" s="0" t="s"/>
      <x:c r="IQI17" s="0" t="s"/>
      <x:c r="IQJ17" s="0" t="s"/>
      <x:c r="IQK17" s="0" t="s"/>
      <x:c r="IQL17" s="0" t="s"/>
      <x:c r="IQM17" s="0" t="s"/>
      <x:c r="IQN17" s="0" t="s"/>
      <x:c r="IQO17" s="0" t="s"/>
      <x:c r="IQP17" s="0" t="s"/>
      <x:c r="IQQ17" s="0" t="s"/>
      <x:c r="IQR17" s="0" t="s"/>
      <x:c r="IQS17" s="0" t="s"/>
      <x:c r="IQT17" s="0" t="s"/>
      <x:c r="IQU17" s="0" t="s"/>
      <x:c r="IQV17" s="0" t="s"/>
      <x:c r="IQW17" s="0" t="s"/>
      <x:c r="IQX17" s="0" t="s"/>
      <x:c r="IQY17" s="0" t="s"/>
      <x:c r="IQZ17" s="0" t="s"/>
      <x:c r="IRA17" s="0" t="s"/>
      <x:c r="IRB17" s="0" t="s"/>
      <x:c r="IRC17" s="0" t="s"/>
      <x:c r="IRD17" s="0" t="s"/>
      <x:c r="IRE17" s="0" t="s"/>
      <x:c r="IRF17" s="0" t="s"/>
      <x:c r="IRG17" s="0" t="s"/>
      <x:c r="IRH17" s="0" t="s"/>
      <x:c r="IRI17" s="0" t="s"/>
      <x:c r="IRJ17" s="0" t="s"/>
      <x:c r="IRK17" s="0" t="s"/>
      <x:c r="IRL17" s="0" t="s"/>
      <x:c r="IRM17" s="0" t="s"/>
      <x:c r="IRN17" s="0" t="s"/>
      <x:c r="IRO17" s="0" t="s"/>
      <x:c r="IRP17" s="0" t="s"/>
      <x:c r="IRQ17" s="0" t="s"/>
      <x:c r="IRR17" s="0" t="s"/>
      <x:c r="IRS17" s="0" t="s"/>
      <x:c r="IRT17" s="0" t="s"/>
      <x:c r="IRU17" s="0" t="s"/>
      <x:c r="IRV17" s="0" t="s"/>
      <x:c r="IRW17" s="0" t="s"/>
      <x:c r="IRX17" s="0" t="s"/>
      <x:c r="IRY17" s="0" t="s"/>
      <x:c r="IRZ17" s="0" t="s"/>
      <x:c r="ISA17" s="0" t="s"/>
      <x:c r="ISB17" s="0" t="s"/>
      <x:c r="ISC17" s="0" t="s"/>
      <x:c r="ISD17" s="0" t="s"/>
      <x:c r="ISE17" s="0" t="s"/>
      <x:c r="ISF17" s="0" t="s"/>
      <x:c r="ISG17" s="0" t="s"/>
      <x:c r="ISH17" s="0" t="s"/>
      <x:c r="ISI17" s="0" t="s"/>
      <x:c r="ISJ17" s="0" t="s"/>
      <x:c r="ISK17" s="0" t="s"/>
      <x:c r="ISL17" s="0" t="s"/>
      <x:c r="ISM17" s="0" t="s"/>
      <x:c r="ISN17" s="0" t="s"/>
      <x:c r="ISO17" s="0" t="s"/>
      <x:c r="ISP17" s="0" t="s"/>
      <x:c r="ISQ17" s="0" t="s"/>
      <x:c r="ISR17" s="0" t="s"/>
      <x:c r="ISS17" s="0" t="s"/>
      <x:c r="IST17" s="0" t="s"/>
      <x:c r="ISU17" s="0" t="s"/>
      <x:c r="ISV17" s="0" t="s"/>
      <x:c r="ISW17" s="0" t="s"/>
      <x:c r="ISX17" s="0" t="s"/>
      <x:c r="ISY17" s="0" t="s"/>
      <x:c r="ISZ17" s="0" t="s"/>
      <x:c r="ITA17" s="0" t="s"/>
      <x:c r="ITB17" s="0" t="s"/>
      <x:c r="ITC17" s="0" t="s"/>
      <x:c r="ITD17" s="0" t="s"/>
      <x:c r="ITE17" s="0" t="s"/>
      <x:c r="ITF17" s="0" t="s"/>
      <x:c r="ITG17" s="0" t="s"/>
      <x:c r="ITH17" s="0" t="s"/>
      <x:c r="ITI17" s="0" t="s"/>
      <x:c r="ITJ17" s="0" t="s"/>
      <x:c r="ITK17" s="0" t="s"/>
      <x:c r="ITL17" s="0" t="s"/>
      <x:c r="ITM17" s="0" t="s"/>
      <x:c r="ITN17" s="0" t="s"/>
      <x:c r="ITO17" s="0" t="s"/>
      <x:c r="ITP17" s="0" t="s"/>
      <x:c r="ITQ17" s="0" t="s"/>
      <x:c r="ITR17" s="0" t="s"/>
      <x:c r="ITS17" s="0" t="s"/>
      <x:c r="ITT17" s="0" t="s"/>
      <x:c r="ITU17" s="0" t="s"/>
      <x:c r="ITV17" s="0" t="s"/>
      <x:c r="ITW17" s="0" t="s"/>
      <x:c r="ITX17" s="0" t="s"/>
      <x:c r="ITY17" s="0" t="s"/>
      <x:c r="ITZ17" s="0" t="s"/>
      <x:c r="IUA17" s="0" t="s"/>
      <x:c r="IUB17" s="0" t="s"/>
      <x:c r="IUC17" s="0" t="s"/>
      <x:c r="IUD17" s="0" t="s"/>
      <x:c r="IUE17" s="0" t="s"/>
      <x:c r="IUF17" s="0" t="s"/>
      <x:c r="IUG17" s="0" t="s"/>
      <x:c r="IUH17" s="0" t="s"/>
      <x:c r="IUI17" s="0" t="s"/>
      <x:c r="IUJ17" s="0" t="s"/>
      <x:c r="IUK17" s="0" t="s"/>
      <x:c r="IUL17" s="0" t="s"/>
      <x:c r="IUM17" s="0" t="s"/>
      <x:c r="IUN17" s="0" t="s"/>
      <x:c r="IUO17" s="0" t="s"/>
      <x:c r="IUP17" s="0" t="s"/>
      <x:c r="IUQ17" s="0" t="s"/>
      <x:c r="IUR17" s="0" t="s"/>
      <x:c r="IUS17" s="0" t="s"/>
      <x:c r="IUT17" s="0" t="s"/>
      <x:c r="IUU17" s="0" t="s"/>
      <x:c r="IUV17" s="0" t="s"/>
      <x:c r="IUW17" s="0" t="s"/>
      <x:c r="IUX17" s="0" t="s"/>
      <x:c r="IUY17" s="0" t="s"/>
      <x:c r="IUZ17" s="0" t="s"/>
      <x:c r="IVA17" s="0" t="s"/>
      <x:c r="IVB17" s="0" t="s"/>
      <x:c r="IVC17" s="0" t="s"/>
      <x:c r="IVD17" s="0" t="s"/>
      <x:c r="IVE17" s="0" t="s"/>
      <x:c r="IVF17" s="0" t="s"/>
      <x:c r="IVG17" s="0" t="s"/>
      <x:c r="IVH17" s="0" t="s"/>
      <x:c r="IVI17" s="0" t="s"/>
      <x:c r="IVJ17" s="0" t="s"/>
      <x:c r="IVK17" s="0" t="s"/>
      <x:c r="IVL17" s="0" t="s"/>
      <x:c r="IVM17" s="0" t="s"/>
      <x:c r="IVN17" s="0" t="s"/>
      <x:c r="IVO17" s="0" t="s"/>
      <x:c r="IVP17" s="0" t="s"/>
      <x:c r="IVQ17" s="0" t="s"/>
      <x:c r="IVR17" s="0" t="s"/>
      <x:c r="IVS17" s="0" t="s"/>
      <x:c r="IVT17" s="0" t="s"/>
      <x:c r="IVU17" s="0" t="s"/>
      <x:c r="IVV17" s="0" t="s"/>
      <x:c r="IVW17" s="0" t="s"/>
      <x:c r="IVX17" s="0" t="s"/>
      <x:c r="IVY17" s="0" t="s"/>
      <x:c r="IVZ17" s="0" t="s"/>
      <x:c r="IWA17" s="0" t="s"/>
      <x:c r="IWB17" s="0" t="s"/>
      <x:c r="IWC17" s="0" t="s"/>
      <x:c r="IWD17" s="0" t="s"/>
      <x:c r="IWE17" s="0" t="s"/>
      <x:c r="IWF17" s="0" t="s"/>
      <x:c r="IWG17" s="0" t="s"/>
      <x:c r="IWH17" s="0" t="s"/>
      <x:c r="IWI17" s="0" t="s"/>
      <x:c r="IWJ17" s="0" t="s"/>
      <x:c r="IWK17" s="0" t="s"/>
      <x:c r="IWL17" s="0" t="s"/>
      <x:c r="IWM17" s="0" t="s"/>
      <x:c r="IWN17" s="0" t="s"/>
      <x:c r="IWO17" s="0" t="s"/>
      <x:c r="IWP17" s="0" t="s"/>
      <x:c r="IWQ17" s="0" t="s"/>
      <x:c r="IWR17" s="0" t="s"/>
      <x:c r="IWS17" s="0" t="s"/>
      <x:c r="IWT17" s="0" t="s"/>
      <x:c r="IWU17" s="0" t="s"/>
      <x:c r="IWV17" s="0" t="s"/>
      <x:c r="IWW17" s="0" t="s"/>
      <x:c r="IWX17" s="0" t="s"/>
      <x:c r="IWY17" s="0" t="s"/>
      <x:c r="IWZ17" s="0" t="s"/>
      <x:c r="IXA17" s="0" t="s"/>
      <x:c r="IXB17" s="0" t="s"/>
      <x:c r="IXC17" s="0" t="s"/>
      <x:c r="IXD17" s="0" t="s"/>
      <x:c r="IXE17" s="0" t="s"/>
      <x:c r="IXF17" s="0" t="s"/>
      <x:c r="IXG17" s="0" t="s"/>
      <x:c r="IXH17" s="0" t="s"/>
      <x:c r="IXI17" s="0" t="s"/>
      <x:c r="IXJ17" s="0" t="s"/>
      <x:c r="IXK17" s="0" t="s"/>
      <x:c r="IXL17" s="0" t="s"/>
      <x:c r="IXM17" s="0" t="s"/>
      <x:c r="IXN17" s="0" t="s"/>
      <x:c r="IXO17" s="0" t="s"/>
      <x:c r="IXP17" s="0" t="s"/>
      <x:c r="IXQ17" s="0" t="s"/>
      <x:c r="IXR17" s="0" t="s"/>
      <x:c r="IXS17" s="0" t="s"/>
      <x:c r="IXT17" s="0" t="s"/>
      <x:c r="IXU17" s="0" t="s"/>
      <x:c r="IXV17" s="0" t="s"/>
      <x:c r="IXW17" s="0" t="s"/>
      <x:c r="IXX17" s="0" t="s"/>
      <x:c r="IXY17" s="0" t="s"/>
      <x:c r="IXZ17" s="0" t="s"/>
      <x:c r="IYA17" s="0" t="s"/>
      <x:c r="IYB17" s="0" t="s"/>
      <x:c r="IYC17" s="0" t="s"/>
      <x:c r="IYD17" s="0" t="s"/>
      <x:c r="IYE17" s="0" t="s"/>
      <x:c r="IYF17" s="0" t="s"/>
      <x:c r="IYG17" s="0" t="s"/>
      <x:c r="IYH17" s="0" t="s"/>
      <x:c r="IYI17" s="0" t="s"/>
      <x:c r="IYJ17" s="0" t="s"/>
      <x:c r="IYK17" s="0" t="s"/>
      <x:c r="IYL17" s="0" t="s"/>
      <x:c r="IYM17" s="0" t="s"/>
      <x:c r="IYN17" s="0" t="s"/>
      <x:c r="IYO17" s="0" t="s"/>
      <x:c r="IYP17" s="0" t="s"/>
      <x:c r="IYQ17" s="0" t="s"/>
      <x:c r="IYR17" s="0" t="s"/>
      <x:c r="IYS17" s="0" t="s"/>
      <x:c r="IYT17" s="0" t="s"/>
      <x:c r="IYU17" s="0" t="s"/>
      <x:c r="IYV17" s="0" t="s"/>
      <x:c r="IYW17" s="0" t="s"/>
      <x:c r="IYX17" s="0" t="s"/>
      <x:c r="IYY17" s="0" t="s"/>
      <x:c r="IYZ17" s="0" t="s"/>
      <x:c r="IZA17" s="0" t="s"/>
      <x:c r="IZB17" s="0" t="s"/>
      <x:c r="IZC17" s="0" t="s"/>
      <x:c r="IZD17" s="0" t="s"/>
      <x:c r="IZE17" s="0" t="s"/>
      <x:c r="IZF17" s="0" t="s"/>
      <x:c r="IZG17" s="0" t="s"/>
      <x:c r="IZH17" s="0" t="s"/>
      <x:c r="IZI17" s="0" t="s"/>
      <x:c r="IZJ17" s="0" t="s"/>
      <x:c r="IZK17" s="0" t="s"/>
      <x:c r="IZL17" s="0" t="s"/>
      <x:c r="IZM17" s="0" t="s"/>
      <x:c r="IZN17" s="0" t="s"/>
      <x:c r="IZO17" s="0" t="s"/>
      <x:c r="IZP17" s="0" t="s"/>
      <x:c r="IZQ17" s="0" t="s"/>
      <x:c r="IZR17" s="0" t="s"/>
      <x:c r="IZS17" s="0" t="s"/>
      <x:c r="IZT17" s="0" t="s"/>
      <x:c r="IZU17" s="0" t="s"/>
      <x:c r="IZV17" s="0" t="s"/>
      <x:c r="IZW17" s="0" t="s"/>
      <x:c r="IZX17" s="0" t="s"/>
      <x:c r="IZY17" s="0" t="s"/>
      <x:c r="IZZ17" s="0" t="s"/>
      <x:c r="JAA17" s="0" t="s"/>
      <x:c r="JAB17" s="0" t="s"/>
      <x:c r="JAC17" s="0" t="s"/>
      <x:c r="JAD17" s="0" t="s"/>
      <x:c r="JAE17" s="0" t="s"/>
      <x:c r="JAF17" s="0" t="s"/>
      <x:c r="JAG17" s="0" t="s"/>
      <x:c r="JAH17" s="0" t="s"/>
      <x:c r="JAI17" s="0" t="s"/>
      <x:c r="JAJ17" s="0" t="s"/>
      <x:c r="JAK17" s="0" t="s"/>
      <x:c r="JAL17" s="0" t="s"/>
      <x:c r="JAM17" s="0" t="s"/>
      <x:c r="JAN17" s="0" t="s"/>
      <x:c r="JAO17" s="0" t="s"/>
      <x:c r="JAP17" s="0" t="s"/>
      <x:c r="JAQ17" s="0" t="s"/>
      <x:c r="JAR17" s="0" t="s"/>
      <x:c r="JAS17" s="0" t="s"/>
      <x:c r="JAT17" s="0" t="s"/>
      <x:c r="JAU17" s="0" t="s"/>
      <x:c r="JAV17" s="0" t="s"/>
      <x:c r="JAW17" s="0" t="s"/>
      <x:c r="JAX17" s="0" t="s"/>
      <x:c r="JAY17" s="0" t="s"/>
      <x:c r="JAZ17" s="0" t="s"/>
      <x:c r="JBA17" s="0" t="s"/>
      <x:c r="JBB17" s="0" t="s"/>
      <x:c r="JBC17" s="0" t="s"/>
      <x:c r="JBD17" s="0" t="s"/>
      <x:c r="JBE17" s="0" t="s"/>
      <x:c r="JBF17" s="0" t="s"/>
      <x:c r="JBG17" s="0" t="s"/>
      <x:c r="JBH17" s="0" t="s"/>
      <x:c r="JBI17" s="0" t="s"/>
      <x:c r="JBJ17" s="0" t="s"/>
      <x:c r="JBK17" s="0" t="s"/>
      <x:c r="JBL17" s="0" t="s"/>
      <x:c r="JBM17" s="0" t="s"/>
      <x:c r="JBN17" s="0" t="s"/>
      <x:c r="JBO17" s="0" t="s"/>
      <x:c r="JBP17" s="0" t="s"/>
      <x:c r="JBQ17" s="0" t="s"/>
      <x:c r="JBR17" s="0" t="s"/>
      <x:c r="JBS17" s="0" t="s"/>
      <x:c r="JBT17" s="0" t="s"/>
      <x:c r="JBU17" s="0" t="s"/>
      <x:c r="JBV17" s="0" t="s"/>
      <x:c r="JBW17" s="0" t="s"/>
      <x:c r="JBX17" s="0" t="s"/>
      <x:c r="JBY17" s="0" t="s"/>
      <x:c r="JBZ17" s="0" t="s"/>
      <x:c r="JCA17" s="0" t="s"/>
      <x:c r="JCB17" s="0" t="s"/>
      <x:c r="JCC17" s="0" t="s"/>
      <x:c r="JCD17" s="0" t="s"/>
      <x:c r="JCE17" s="0" t="s"/>
      <x:c r="JCF17" s="0" t="s"/>
      <x:c r="JCG17" s="0" t="s"/>
      <x:c r="JCH17" s="0" t="s"/>
      <x:c r="JCI17" s="0" t="s"/>
      <x:c r="JCJ17" s="0" t="s"/>
      <x:c r="JCK17" s="0" t="s"/>
      <x:c r="JCL17" s="0" t="s"/>
      <x:c r="JCM17" s="0" t="s"/>
      <x:c r="JCN17" s="0" t="s"/>
      <x:c r="JCO17" s="0" t="s"/>
      <x:c r="JCP17" s="0" t="s"/>
      <x:c r="JCQ17" s="0" t="s"/>
      <x:c r="JCR17" s="0" t="s"/>
      <x:c r="JCS17" s="0" t="s"/>
      <x:c r="JCT17" s="0" t="s"/>
      <x:c r="JCU17" s="0" t="s"/>
      <x:c r="JCV17" s="0" t="s"/>
      <x:c r="JCW17" s="0" t="s"/>
      <x:c r="JCX17" s="0" t="s"/>
      <x:c r="JCY17" s="0" t="s"/>
      <x:c r="JCZ17" s="0" t="s"/>
      <x:c r="JDA17" s="0" t="s"/>
      <x:c r="JDB17" s="0" t="s"/>
      <x:c r="JDC17" s="0" t="s"/>
      <x:c r="JDD17" s="0" t="s"/>
      <x:c r="JDE17" s="0" t="s"/>
      <x:c r="JDF17" s="0" t="s"/>
      <x:c r="JDG17" s="0" t="s"/>
      <x:c r="JDH17" s="0" t="s"/>
      <x:c r="JDI17" s="0" t="s"/>
      <x:c r="JDJ17" s="0" t="s"/>
      <x:c r="JDK17" s="0" t="s"/>
      <x:c r="JDL17" s="0" t="s"/>
      <x:c r="JDM17" s="0" t="s"/>
      <x:c r="JDN17" s="0" t="s"/>
      <x:c r="JDO17" s="0" t="s"/>
      <x:c r="JDP17" s="0" t="s"/>
      <x:c r="JDQ17" s="0" t="s"/>
      <x:c r="JDR17" s="0" t="s"/>
      <x:c r="JDS17" s="0" t="s"/>
      <x:c r="JDT17" s="0" t="s"/>
      <x:c r="JDU17" s="0" t="s"/>
      <x:c r="JDV17" s="0" t="s"/>
      <x:c r="JDW17" s="0" t="s"/>
      <x:c r="JDX17" s="0" t="s"/>
      <x:c r="JDY17" s="0" t="s"/>
      <x:c r="JDZ17" s="0" t="s"/>
      <x:c r="JEA17" s="0" t="s"/>
      <x:c r="JEB17" s="0" t="s"/>
      <x:c r="JEC17" s="0" t="s"/>
      <x:c r="JED17" s="0" t="s"/>
      <x:c r="JEE17" s="0" t="s"/>
      <x:c r="JEF17" s="0" t="s"/>
      <x:c r="JEG17" s="0" t="s"/>
      <x:c r="JEH17" s="0" t="s"/>
      <x:c r="JEI17" s="0" t="s"/>
      <x:c r="JEJ17" s="0" t="s"/>
      <x:c r="JEK17" s="0" t="s"/>
      <x:c r="JEL17" s="0" t="s"/>
      <x:c r="JEM17" s="0" t="s"/>
      <x:c r="JEN17" s="0" t="s"/>
      <x:c r="JEO17" s="0" t="s"/>
      <x:c r="JEP17" s="0" t="s"/>
      <x:c r="JEQ17" s="0" t="s"/>
      <x:c r="JER17" s="0" t="s"/>
      <x:c r="JES17" s="0" t="s"/>
      <x:c r="JET17" s="0" t="s"/>
      <x:c r="JEU17" s="0" t="s"/>
      <x:c r="JEV17" s="0" t="s"/>
      <x:c r="JEW17" s="0" t="s"/>
      <x:c r="JEX17" s="0" t="s"/>
      <x:c r="JEY17" s="0" t="s"/>
      <x:c r="JEZ17" s="0" t="s"/>
      <x:c r="JFA17" s="0" t="s"/>
      <x:c r="JFB17" s="0" t="s"/>
      <x:c r="JFC17" s="0" t="s"/>
      <x:c r="JFD17" s="0" t="s"/>
      <x:c r="JFE17" s="0" t="s"/>
      <x:c r="JFF17" s="0" t="s"/>
      <x:c r="JFG17" s="0" t="s"/>
      <x:c r="JFH17" s="0" t="s"/>
      <x:c r="JFI17" s="0" t="s"/>
      <x:c r="JFJ17" s="0" t="s"/>
      <x:c r="JFK17" s="0" t="s"/>
      <x:c r="JFL17" s="0" t="s"/>
      <x:c r="JFM17" s="0" t="s"/>
      <x:c r="JFN17" s="0" t="s"/>
      <x:c r="JFO17" s="0" t="s"/>
      <x:c r="JFP17" s="0" t="s"/>
      <x:c r="JFQ17" s="0" t="s"/>
      <x:c r="JFR17" s="0" t="s"/>
      <x:c r="JFS17" s="0" t="s"/>
      <x:c r="JFT17" s="0" t="s"/>
      <x:c r="JFU17" s="0" t="s"/>
      <x:c r="JFV17" s="0" t="s"/>
      <x:c r="JFW17" s="0" t="s"/>
      <x:c r="JFX17" s="0" t="s"/>
      <x:c r="JFY17" s="0" t="s"/>
      <x:c r="JFZ17" s="0" t="s"/>
      <x:c r="JGA17" s="0" t="s"/>
      <x:c r="JGB17" s="0" t="s"/>
      <x:c r="JGC17" s="0" t="s"/>
      <x:c r="JGD17" s="0" t="s"/>
      <x:c r="JGE17" s="0" t="s"/>
      <x:c r="JGF17" s="0" t="s"/>
      <x:c r="JGG17" s="0" t="s"/>
      <x:c r="JGH17" s="0" t="s"/>
      <x:c r="JGI17" s="0" t="s"/>
      <x:c r="JGJ17" s="0" t="s"/>
      <x:c r="JGK17" s="0" t="s"/>
      <x:c r="JGL17" s="0" t="s"/>
      <x:c r="JGM17" s="0" t="s"/>
      <x:c r="JGN17" s="0" t="s"/>
      <x:c r="JGO17" s="0" t="s"/>
      <x:c r="JGP17" s="0" t="s"/>
      <x:c r="JGQ17" s="0" t="s"/>
      <x:c r="JGR17" s="0" t="s"/>
      <x:c r="JGS17" s="0" t="s"/>
      <x:c r="JGT17" s="0" t="s"/>
      <x:c r="JGU17" s="0" t="s"/>
      <x:c r="JGV17" s="0" t="s"/>
      <x:c r="JGW17" s="0" t="s"/>
      <x:c r="JGX17" s="0" t="s"/>
      <x:c r="JGY17" s="0" t="s"/>
      <x:c r="JGZ17" s="0" t="s"/>
      <x:c r="JHA17" s="0" t="s"/>
      <x:c r="JHB17" s="0" t="s"/>
      <x:c r="JHC17" s="0" t="s"/>
      <x:c r="JHD17" s="0" t="s"/>
      <x:c r="JHE17" s="0" t="s"/>
      <x:c r="JHF17" s="0" t="s"/>
      <x:c r="JHG17" s="0" t="s"/>
      <x:c r="JHH17" s="0" t="s"/>
      <x:c r="JHI17" s="0" t="s"/>
      <x:c r="JHJ17" s="0" t="s"/>
      <x:c r="JHK17" s="0" t="s"/>
      <x:c r="JHL17" s="0" t="s"/>
      <x:c r="JHM17" s="0" t="s"/>
      <x:c r="JHN17" s="0" t="s"/>
      <x:c r="JHO17" s="0" t="s"/>
      <x:c r="JHP17" s="0" t="s"/>
      <x:c r="JHQ17" s="0" t="s"/>
      <x:c r="JHR17" s="0" t="s"/>
      <x:c r="JHS17" s="0" t="s"/>
      <x:c r="JHT17" s="0" t="s"/>
      <x:c r="JHU17" s="0" t="s"/>
      <x:c r="JHV17" s="0" t="s"/>
      <x:c r="JHW17" s="0" t="s"/>
      <x:c r="JHX17" s="0" t="s"/>
      <x:c r="JHY17" s="0" t="s"/>
      <x:c r="JHZ17" s="0" t="s"/>
      <x:c r="JIA17" s="0" t="s"/>
      <x:c r="JIB17" s="0" t="s"/>
      <x:c r="JIC17" s="0" t="s"/>
      <x:c r="JID17" s="0" t="s"/>
      <x:c r="JIE17" s="0" t="s"/>
      <x:c r="JIF17" s="0" t="s"/>
      <x:c r="JIG17" s="0" t="s"/>
      <x:c r="JIH17" s="0" t="s"/>
      <x:c r="JII17" s="0" t="s"/>
      <x:c r="JIJ17" s="0" t="s"/>
      <x:c r="JIK17" s="0" t="s"/>
      <x:c r="JIL17" s="0" t="s"/>
      <x:c r="JIM17" s="0" t="s"/>
      <x:c r="JIN17" s="0" t="s"/>
      <x:c r="JIO17" s="0" t="s"/>
      <x:c r="JIP17" s="0" t="s"/>
      <x:c r="JIQ17" s="0" t="s"/>
      <x:c r="JIR17" s="0" t="s"/>
      <x:c r="JIS17" s="0" t="s"/>
      <x:c r="JIT17" s="0" t="s"/>
      <x:c r="JIU17" s="0" t="s"/>
      <x:c r="JIV17" s="0" t="s"/>
      <x:c r="JIW17" s="0" t="s"/>
      <x:c r="JIX17" s="0" t="s"/>
      <x:c r="JIY17" s="0" t="s"/>
      <x:c r="JIZ17" s="0" t="s"/>
      <x:c r="JJA17" s="0" t="s"/>
      <x:c r="JJB17" s="0" t="s"/>
      <x:c r="JJC17" s="0" t="s"/>
      <x:c r="JJD17" s="0" t="s"/>
      <x:c r="JJE17" s="0" t="s"/>
      <x:c r="JJF17" s="0" t="s"/>
      <x:c r="JJG17" s="0" t="s"/>
      <x:c r="JJH17" s="0" t="s"/>
      <x:c r="JJI17" s="0" t="s"/>
      <x:c r="JJJ17" s="0" t="s"/>
      <x:c r="JJK17" s="0" t="s"/>
      <x:c r="JJL17" s="0" t="s"/>
      <x:c r="JJM17" s="0" t="s"/>
      <x:c r="JJN17" s="0" t="s"/>
      <x:c r="JJO17" s="0" t="s"/>
      <x:c r="JJP17" s="0" t="s"/>
      <x:c r="JJQ17" s="0" t="s"/>
      <x:c r="JJR17" s="0" t="s"/>
      <x:c r="JJS17" s="0" t="s"/>
      <x:c r="JJT17" s="0" t="s"/>
      <x:c r="JJU17" s="0" t="s"/>
      <x:c r="JJV17" s="0" t="s"/>
      <x:c r="JJW17" s="0" t="s"/>
      <x:c r="JJX17" s="0" t="s"/>
      <x:c r="JJY17" s="0" t="s"/>
      <x:c r="JJZ17" s="0" t="s"/>
      <x:c r="JKA17" s="0" t="s"/>
      <x:c r="JKB17" s="0" t="s"/>
      <x:c r="JKC17" s="0" t="s"/>
      <x:c r="JKD17" s="0" t="s"/>
      <x:c r="JKE17" s="0" t="s"/>
      <x:c r="JKF17" s="0" t="s"/>
      <x:c r="JKG17" s="0" t="s"/>
      <x:c r="JKH17" s="0" t="s"/>
      <x:c r="JKI17" s="0" t="s"/>
      <x:c r="JKJ17" s="0" t="s"/>
      <x:c r="JKK17" s="0" t="s"/>
      <x:c r="JKL17" s="0" t="s"/>
      <x:c r="JKM17" s="0" t="s"/>
      <x:c r="JKN17" s="0" t="s"/>
      <x:c r="JKO17" s="0" t="s"/>
      <x:c r="JKP17" s="0" t="s"/>
      <x:c r="JKQ17" s="0" t="s"/>
      <x:c r="JKR17" s="0" t="s"/>
      <x:c r="JKS17" s="0" t="s"/>
      <x:c r="JKT17" s="0" t="s"/>
      <x:c r="JKU17" s="0" t="s"/>
      <x:c r="JKV17" s="0" t="s"/>
      <x:c r="JKW17" s="0" t="s"/>
      <x:c r="JKX17" s="0" t="s"/>
      <x:c r="JKY17" s="0" t="s"/>
      <x:c r="JKZ17" s="0" t="s"/>
      <x:c r="JLA17" s="0" t="s"/>
      <x:c r="JLB17" s="0" t="s"/>
      <x:c r="JLC17" s="0" t="s"/>
      <x:c r="JLD17" s="0" t="s"/>
      <x:c r="JLE17" s="0" t="s"/>
      <x:c r="JLF17" s="0" t="s"/>
      <x:c r="JLG17" s="0" t="s"/>
      <x:c r="JLH17" s="0" t="s"/>
      <x:c r="JLI17" s="0" t="s"/>
      <x:c r="JLJ17" s="0" t="s"/>
      <x:c r="JLK17" s="0" t="s"/>
      <x:c r="JLL17" s="0" t="s"/>
      <x:c r="JLM17" s="0" t="s"/>
      <x:c r="JLN17" s="0" t="s"/>
      <x:c r="JLO17" s="0" t="s"/>
      <x:c r="JLP17" s="0" t="s"/>
      <x:c r="JLQ17" s="0" t="s"/>
      <x:c r="JLR17" s="0" t="s"/>
      <x:c r="JLS17" s="0" t="s"/>
      <x:c r="JLT17" s="0" t="s"/>
      <x:c r="JLU17" s="0" t="s"/>
      <x:c r="JLV17" s="0" t="s"/>
      <x:c r="JLW17" s="0" t="s"/>
      <x:c r="JLX17" s="0" t="s"/>
      <x:c r="JLY17" s="0" t="s"/>
      <x:c r="JLZ17" s="0" t="s"/>
      <x:c r="JMA17" s="0" t="s"/>
      <x:c r="JMB17" s="0" t="s"/>
      <x:c r="JMC17" s="0" t="s"/>
      <x:c r="JMD17" s="0" t="s"/>
      <x:c r="JME17" s="0" t="s"/>
      <x:c r="JMF17" s="0" t="s"/>
      <x:c r="JMG17" s="0" t="s"/>
      <x:c r="JMH17" s="0" t="s"/>
      <x:c r="JMI17" s="0" t="s"/>
      <x:c r="JMJ17" s="0" t="s"/>
      <x:c r="JMK17" s="0" t="s"/>
      <x:c r="JML17" s="0" t="s"/>
      <x:c r="JMM17" s="0" t="s"/>
      <x:c r="JMN17" s="0" t="s"/>
      <x:c r="JMO17" s="0" t="s"/>
      <x:c r="JMP17" s="0" t="s"/>
      <x:c r="JMQ17" s="0" t="s"/>
      <x:c r="JMR17" s="0" t="s"/>
      <x:c r="JMS17" s="0" t="s"/>
      <x:c r="JMT17" s="0" t="s"/>
      <x:c r="JMU17" s="0" t="s"/>
      <x:c r="JMV17" s="0" t="s"/>
      <x:c r="JMW17" s="0" t="s"/>
      <x:c r="JMX17" s="0" t="s"/>
      <x:c r="JMY17" s="0" t="s"/>
      <x:c r="JMZ17" s="0" t="s"/>
      <x:c r="JNA17" s="0" t="s"/>
      <x:c r="JNB17" s="0" t="s"/>
      <x:c r="JNC17" s="0" t="s"/>
      <x:c r="JND17" s="0" t="s"/>
      <x:c r="JNE17" s="0" t="s"/>
      <x:c r="JNF17" s="0" t="s"/>
      <x:c r="JNG17" s="0" t="s"/>
      <x:c r="JNH17" s="0" t="s"/>
      <x:c r="JNI17" s="0" t="s"/>
      <x:c r="JNJ17" s="0" t="s"/>
      <x:c r="JNK17" s="0" t="s"/>
      <x:c r="JNL17" s="0" t="s"/>
      <x:c r="JNM17" s="0" t="s"/>
      <x:c r="JNN17" s="0" t="s"/>
      <x:c r="JNO17" s="0" t="s"/>
      <x:c r="JNP17" s="0" t="s"/>
      <x:c r="JNQ17" s="0" t="s"/>
      <x:c r="JNR17" s="0" t="s"/>
      <x:c r="JNS17" s="0" t="s"/>
      <x:c r="JNT17" s="0" t="s"/>
      <x:c r="JNU17" s="0" t="s"/>
      <x:c r="JNV17" s="0" t="s"/>
      <x:c r="JNW17" s="0" t="s"/>
      <x:c r="JNX17" s="0" t="s"/>
      <x:c r="JNY17" s="0" t="s"/>
      <x:c r="JNZ17" s="0" t="s"/>
      <x:c r="JOA17" s="0" t="s"/>
      <x:c r="JOB17" s="0" t="s"/>
      <x:c r="JOC17" s="0" t="s"/>
      <x:c r="JOD17" s="0" t="s"/>
      <x:c r="JOE17" s="0" t="s"/>
      <x:c r="JOF17" s="0" t="s"/>
      <x:c r="JOG17" s="0" t="s"/>
      <x:c r="JOH17" s="0" t="s"/>
      <x:c r="JOI17" s="0" t="s"/>
      <x:c r="JOJ17" s="0" t="s"/>
      <x:c r="JOK17" s="0" t="s"/>
      <x:c r="JOL17" s="0" t="s"/>
      <x:c r="JOM17" s="0" t="s"/>
      <x:c r="JON17" s="0" t="s"/>
      <x:c r="JOO17" s="0" t="s"/>
      <x:c r="JOP17" s="0" t="s"/>
      <x:c r="JOQ17" s="0" t="s"/>
      <x:c r="JOR17" s="0" t="s"/>
      <x:c r="JOS17" s="0" t="s"/>
      <x:c r="JOT17" s="0" t="s"/>
      <x:c r="JOU17" s="0" t="s"/>
      <x:c r="JOV17" s="0" t="s"/>
      <x:c r="JOW17" s="0" t="s"/>
      <x:c r="JOX17" s="0" t="s"/>
      <x:c r="JOY17" s="0" t="s"/>
      <x:c r="JOZ17" s="0" t="s"/>
      <x:c r="JPA17" s="0" t="s"/>
      <x:c r="JPB17" s="0" t="s"/>
      <x:c r="JPC17" s="0" t="s"/>
      <x:c r="JPD17" s="0" t="s"/>
      <x:c r="JPE17" s="0" t="s"/>
      <x:c r="JPF17" s="0" t="s"/>
      <x:c r="JPG17" s="0" t="s"/>
      <x:c r="JPH17" s="0" t="s"/>
      <x:c r="JPI17" s="0" t="s"/>
      <x:c r="JPJ17" s="0" t="s"/>
      <x:c r="JPK17" s="0" t="s"/>
      <x:c r="JPL17" s="0" t="s"/>
      <x:c r="JPM17" s="0" t="s"/>
      <x:c r="JPN17" s="0" t="s"/>
      <x:c r="JPO17" s="0" t="s"/>
      <x:c r="JPP17" s="0" t="s"/>
      <x:c r="JPQ17" s="0" t="s"/>
      <x:c r="JPR17" s="0" t="s"/>
      <x:c r="JPS17" s="0" t="s"/>
      <x:c r="JPT17" s="0" t="s"/>
      <x:c r="JPU17" s="0" t="s"/>
      <x:c r="JPV17" s="0" t="s"/>
      <x:c r="JPW17" s="0" t="s"/>
      <x:c r="JPX17" s="0" t="s"/>
      <x:c r="JPY17" s="0" t="s"/>
      <x:c r="JPZ17" s="0" t="s"/>
      <x:c r="JQA17" s="0" t="s"/>
      <x:c r="JQB17" s="0" t="s"/>
      <x:c r="JQC17" s="0" t="s"/>
      <x:c r="JQD17" s="0" t="s"/>
      <x:c r="JQE17" s="0" t="s"/>
      <x:c r="JQF17" s="0" t="s"/>
      <x:c r="JQG17" s="0" t="s"/>
      <x:c r="JQH17" s="0" t="s"/>
      <x:c r="JQI17" s="0" t="s"/>
      <x:c r="JQJ17" s="0" t="s"/>
      <x:c r="JQK17" s="0" t="s"/>
      <x:c r="JQL17" s="0" t="s"/>
      <x:c r="JQM17" s="0" t="s"/>
      <x:c r="JQN17" s="0" t="s"/>
      <x:c r="JQO17" s="0" t="s"/>
      <x:c r="JQP17" s="0" t="s"/>
      <x:c r="JQQ17" s="0" t="s"/>
      <x:c r="JQR17" s="0" t="s"/>
      <x:c r="JQS17" s="0" t="s"/>
      <x:c r="JQT17" s="0" t="s"/>
      <x:c r="JQU17" s="0" t="s"/>
      <x:c r="JQV17" s="0" t="s"/>
      <x:c r="JQW17" s="0" t="s"/>
      <x:c r="JQX17" s="0" t="s"/>
      <x:c r="JQY17" s="0" t="s"/>
      <x:c r="JQZ17" s="0" t="s"/>
      <x:c r="JRA17" s="0" t="s"/>
      <x:c r="JRB17" s="0" t="s"/>
      <x:c r="JRC17" s="0" t="s"/>
      <x:c r="JRD17" s="0" t="s"/>
      <x:c r="JRE17" s="0" t="s"/>
      <x:c r="JRF17" s="0" t="s"/>
      <x:c r="JRG17" s="0" t="s"/>
      <x:c r="JRH17" s="0" t="s"/>
      <x:c r="JRI17" s="0" t="s"/>
      <x:c r="JRJ17" s="0" t="s"/>
      <x:c r="JRK17" s="0" t="s"/>
      <x:c r="JRL17" s="0" t="s"/>
      <x:c r="JRM17" s="0" t="s"/>
      <x:c r="JRN17" s="0" t="s"/>
      <x:c r="JRO17" s="0" t="s"/>
      <x:c r="JRP17" s="0" t="s"/>
      <x:c r="JRQ17" s="0" t="s"/>
      <x:c r="JRR17" s="0" t="s"/>
      <x:c r="JRS17" s="0" t="s"/>
      <x:c r="JRT17" s="0" t="s"/>
      <x:c r="JRU17" s="0" t="s"/>
      <x:c r="JRV17" s="0" t="s"/>
      <x:c r="JRW17" s="0" t="s"/>
      <x:c r="JRX17" s="0" t="s"/>
      <x:c r="JRY17" s="0" t="s"/>
      <x:c r="JRZ17" s="0" t="s"/>
      <x:c r="JSA17" s="0" t="s"/>
      <x:c r="JSB17" s="0" t="s"/>
      <x:c r="JSC17" s="0" t="s"/>
      <x:c r="JSD17" s="0" t="s"/>
      <x:c r="JSE17" s="0" t="s"/>
      <x:c r="JSF17" s="0" t="s"/>
      <x:c r="JSG17" s="0" t="s"/>
      <x:c r="JSH17" s="0" t="s"/>
      <x:c r="JSI17" s="0" t="s"/>
      <x:c r="JSJ17" s="0" t="s"/>
      <x:c r="JSK17" s="0" t="s"/>
      <x:c r="JSL17" s="0" t="s"/>
      <x:c r="JSM17" s="0" t="s"/>
      <x:c r="JSN17" s="0" t="s"/>
      <x:c r="JSO17" s="0" t="s"/>
      <x:c r="JSP17" s="0" t="s"/>
      <x:c r="JSQ17" s="0" t="s"/>
      <x:c r="JSR17" s="0" t="s"/>
      <x:c r="JSS17" s="0" t="s"/>
      <x:c r="JST17" s="0" t="s"/>
      <x:c r="JSU17" s="0" t="s"/>
      <x:c r="JSV17" s="0" t="s"/>
      <x:c r="JSW17" s="0" t="s"/>
      <x:c r="JSX17" s="0" t="s"/>
      <x:c r="JSY17" s="0" t="s"/>
      <x:c r="JSZ17" s="0" t="s"/>
      <x:c r="JTA17" s="0" t="s"/>
      <x:c r="JTB17" s="0" t="s"/>
      <x:c r="JTC17" s="0" t="s"/>
      <x:c r="JTD17" s="0" t="s"/>
      <x:c r="JTE17" s="0" t="s"/>
      <x:c r="JTF17" s="0" t="s"/>
      <x:c r="JTG17" s="0" t="s"/>
      <x:c r="JTH17" s="0" t="s"/>
      <x:c r="JTI17" s="0" t="s"/>
      <x:c r="JTJ17" s="0" t="s"/>
      <x:c r="JTK17" s="0" t="s"/>
      <x:c r="JTL17" s="0" t="s"/>
      <x:c r="JTM17" s="0" t="s"/>
      <x:c r="JTN17" s="0" t="s"/>
      <x:c r="JTO17" s="0" t="s"/>
      <x:c r="JTP17" s="0" t="s"/>
      <x:c r="JTQ17" s="0" t="s"/>
      <x:c r="JTR17" s="0" t="s"/>
      <x:c r="JTS17" s="0" t="s"/>
      <x:c r="JTT17" s="0" t="s"/>
      <x:c r="JTU17" s="0" t="s"/>
      <x:c r="JTV17" s="0" t="s"/>
      <x:c r="JTW17" s="0" t="s"/>
      <x:c r="JTX17" s="0" t="s"/>
      <x:c r="JTY17" s="0" t="s"/>
      <x:c r="JTZ17" s="0" t="s"/>
      <x:c r="JUA17" s="0" t="s"/>
      <x:c r="JUB17" s="0" t="s"/>
      <x:c r="JUC17" s="0" t="s"/>
      <x:c r="JUD17" s="0" t="s"/>
      <x:c r="JUE17" s="0" t="s"/>
      <x:c r="JUF17" s="0" t="s"/>
      <x:c r="JUG17" s="0" t="s"/>
      <x:c r="JUH17" s="0" t="s"/>
      <x:c r="JUI17" s="0" t="s"/>
      <x:c r="JUJ17" s="0" t="s"/>
      <x:c r="JUK17" s="0" t="s"/>
      <x:c r="JUL17" s="0" t="s"/>
      <x:c r="JUM17" s="0" t="s"/>
      <x:c r="JUN17" s="0" t="s"/>
      <x:c r="JUO17" s="0" t="s"/>
      <x:c r="JUP17" s="0" t="s"/>
      <x:c r="JUQ17" s="0" t="s"/>
      <x:c r="JUR17" s="0" t="s"/>
      <x:c r="JUS17" s="0" t="s"/>
      <x:c r="JUT17" s="0" t="s"/>
      <x:c r="JUU17" s="0" t="s"/>
      <x:c r="JUV17" s="0" t="s"/>
      <x:c r="JUW17" s="0" t="s"/>
      <x:c r="JUX17" s="0" t="s"/>
      <x:c r="JUY17" s="0" t="s"/>
      <x:c r="JUZ17" s="0" t="s"/>
      <x:c r="JVA17" s="0" t="s"/>
      <x:c r="JVB17" s="0" t="s"/>
      <x:c r="JVC17" s="0" t="s"/>
      <x:c r="JVD17" s="0" t="s"/>
      <x:c r="JVE17" s="0" t="s"/>
      <x:c r="JVF17" s="0" t="s"/>
      <x:c r="JVG17" s="0" t="s"/>
      <x:c r="JVH17" s="0" t="s"/>
      <x:c r="JVI17" s="0" t="s"/>
      <x:c r="JVJ17" s="0" t="s"/>
      <x:c r="JVK17" s="0" t="s"/>
      <x:c r="JVL17" s="0" t="s"/>
      <x:c r="JVM17" s="0" t="s"/>
      <x:c r="JVN17" s="0" t="s"/>
      <x:c r="JVO17" s="0" t="s"/>
      <x:c r="JVP17" s="0" t="s"/>
      <x:c r="JVQ17" s="0" t="s"/>
      <x:c r="JVR17" s="0" t="s"/>
      <x:c r="JVS17" s="0" t="s"/>
      <x:c r="JVT17" s="0" t="s"/>
      <x:c r="JVU17" s="0" t="s"/>
      <x:c r="JVV17" s="0" t="s"/>
      <x:c r="JVW17" s="0" t="s"/>
      <x:c r="JVX17" s="0" t="s"/>
      <x:c r="JVY17" s="0" t="s"/>
      <x:c r="JVZ17" s="0" t="s"/>
      <x:c r="JWA17" s="0" t="s"/>
      <x:c r="JWB17" s="0" t="s"/>
      <x:c r="JWC17" s="0" t="s"/>
      <x:c r="JWD17" s="0" t="s"/>
      <x:c r="JWE17" s="0" t="s"/>
      <x:c r="JWF17" s="0" t="s"/>
      <x:c r="JWG17" s="0" t="s"/>
      <x:c r="JWH17" s="0" t="s"/>
      <x:c r="JWI17" s="0" t="s"/>
      <x:c r="JWJ17" s="0" t="s"/>
      <x:c r="JWK17" s="0" t="s"/>
      <x:c r="JWL17" s="0" t="s"/>
      <x:c r="JWM17" s="0" t="s"/>
      <x:c r="JWN17" s="0" t="s"/>
      <x:c r="JWO17" s="0" t="s"/>
      <x:c r="JWP17" s="0" t="s"/>
      <x:c r="JWQ17" s="0" t="s"/>
      <x:c r="JWR17" s="0" t="s"/>
      <x:c r="JWS17" s="0" t="s"/>
      <x:c r="JWT17" s="0" t="s"/>
      <x:c r="JWU17" s="0" t="s"/>
      <x:c r="JWV17" s="0" t="s"/>
      <x:c r="JWW17" s="0" t="s"/>
      <x:c r="JWX17" s="0" t="s"/>
      <x:c r="JWY17" s="0" t="s"/>
      <x:c r="JWZ17" s="0" t="s"/>
      <x:c r="JXA17" s="0" t="s"/>
      <x:c r="JXB17" s="0" t="s"/>
      <x:c r="JXC17" s="0" t="s"/>
      <x:c r="JXD17" s="0" t="s"/>
      <x:c r="JXE17" s="0" t="s"/>
      <x:c r="JXF17" s="0" t="s"/>
      <x:c r="JXG17" s="0" t="s"/>
      <x:c r="JXH17" s="0" t="s"/>
      <x:c r="JXI17" s="0" t="s"/>
      <x:c r="JXJ17" s="0" t="s"/>
      <x:c r="JXK17" s="0" t="s"/>
      <x:c r="JXL17" s="0" t="s"/>
      <x:c r="JXM17" s="0" t="s"/>
      <x:c r="JXN17" s="0" t="s"/>
      <x:c r="JXO17" s="0" t="s"/>
      <x:c r="JXP17" s="0" t="s"/>
      <x:c r="JXQ17" s="0" t="s"/>
      <x:c r="JXR17" s="0" t="s"/>
      <x:c r="JXS17" s="0" t="s"/>
      <x:c r="JXT17" s="0" t="s"/>
      <x:c r="JXU17" s="0" t="s"/>
      <x:c r="JXV17" s="0" t="s"/>
      <x:c r="JXW17" s="0" t="s"/>
      <x:c r="JXX17" s="0" t="s"/>
      <x:c r="JXY17" s="0" t="s"/>
      <x:c r="JXZ17" s="0" t="s"/>
      <x:c r="JYA17" s="0" t="s"/>
      <x:c r="JYB17" s="0" t="s"/>
      <x:c r="JYC17" s="0" t="s"/>
      <x:c r="JYD17" s="0" t="s"/>
      <x:c r="JYE17" s="0" t="s"/>
      <x:c r="JYF17" s="0" t="s"/>
      <x:c r="JYG17" s="0" t="s"/>
      <x:c r="JYH17" s="0" t="s"/>
      <x:c r="JYI17" s="0" t="s"/>
      <x:c r="JYJ17" s="0" t="s"/>
      <x:c r="JYK17" s="0" t="s"/>
      <x:c r="JYL17" s="0" t="s"/>
      <x:c r="JYM17" s="0" t="s"/>
      <x:c r="JYN17" s="0" t="s"/>
      <x:c r="JYO17" s="0" t="s"/>
      <x:c r="JYP17" s="0" t="s"/>
      <x:c r="JYQ17" s="0" t="s"/>
      <x:c r="JYR17" s="0" t="s"/>
      <x:c r="JYS17" s="0" t="s"/>
      <x:c r="JYT17" s="0" t="s"/>
      <x:c r="JYU17" s="0" t="s"/>
      <x:c r="JYV17" s="0" t="s"/>
      <x:c r="JYW17" s="0" t="s"/>
      <x:c r="JYX17" s="0" t="s"/>
      <x:c r="JYY17" s="0" t="s"/>
      <x:c r="JYZ17" s="0" t="s"/>
      <x:c r="JZA17" s="0" t="s"/>
      <x:c r="JZB17" s="0" t="s"/>
      <x:c r="JZC17" s="0" t="s"/>
      <x:c r="JZD17" s="0" t="s"/>
      <x:c r="JZE17" s="0" t="s"/>
      <x:c r="JZF17" s="0" t="s"/>
      <x:c r="JZG17" s="0" t="s"/>
      <x:c r="JZH17" s="0" t="s"/>
      <x:c r="JZI17" s="0" t="s"/>
      <x:c r="JZJ17" s="0" t="s"/>
      <x:c r="JZK17" s="0" t="s"/>
      <x:c r="JZL17" s="0" t="s"/>
      <x:c r="JZM17" s="0" t="s"/>
      <x:c r="JZN17" s="0" t="s"/>
      <x:c r="JZO17" s="0" t="s"/>
      <x:c r="JZP17" s="0" t="s"/>
      <x:c r="JZQ17" s="0" t="s"/>
      <x:c r="JZR17" s="0" t="s"/>
      <x:c r="JZS17" s="0" t="s"/>
      <x:c r="JZT17" s="0" t="s"/>
      <x:c r="JZU17" s="0" t="s"/>
      <x:c r="JZV17" s="0" t="s"/>
      <x:c r="JZW17" s="0" t="s"/>
      <x:c r="JZX17" s="0" t="s"/>
      <x:c r="JZY17" s="0" t="s"/>
      <x:c r="JZZ17" s="0" t="s"/>
      <x:c r="KAA17" s="0" t="s"/>
      <x:c r="KAB17" s="0" t="s"/>
      <x:c r="KAC17" s="0" t="s"/>
      <x:c r="KAD17" s="0" t="s"/>
      <x:c r="KAE17" s="0" t="s"/>
      <x:c r="KAF17" s="0" t="s"/>
      <x:c r="KAG17" s="0" t="s"/>
      <x:c r="KAH17" s="0" t="s"/>
      <x:c r="KAI17" s="0" t="s"/>
      <x:c r="KAJ17" s="0" t="s"/>
      <x:c r="KAK17" s="0" t="s"/>
      <x:c r="KAL17" s="0" t="s"/>
      <x:c r="KAM17" s="0" t="s"/>
      <x:c r="KAN17" s="0" t="s"/>
      <x:c r="KAO17" s="0" t="s"/>
      <x:c r="KAP17" s="0" t="s"/>
      <x:c r="KAQ17" s="0" t="s"/>
      <x:c r="KAR17" s="0" t="s"/>
      <x:c r="KAS17" s="0" t="s"/>
      <x:c r="KAT17" s="0" t="s"/>
      <x:c r="KAU17" s="0" t="s"/>
      <x:c r="KAV17" s="0" t="s"/>
      <x:c r="KAW17" s="0" t="s"/>
      <x:c r="KAX17" s="0" t="s"/>
      <x:c r="KAY17" s="0" t="s"/>
      <x:c r="KAZ17" s="0" t="s"/>
      <x:c r="KBA17" s="0" t="s"/>
      <x:c r="KBB17" s="0" t="s"/>
      <x:c r="KBC17" s="0" t="s"/>
      <x:c r="KBD17" s="0" t="s"/>
      <x:c r="KBE17" s="0" t="s"/>
      <x:c r="KBF17" s="0" t="s"/>
      <x:c r="KBG17" s="0" t="s"/>
      <x:c r="KBH17" s="0" t="s"/>
      <x:c r="KBI17" s="0" t="s"/>
      <x:c r="KBJ17" s="0" t="s"/>
      <x:c r="KBK17" s="0" t="s"/>
      <x:c r="KBL17" s="0" t="s"/>
      <x:c r="KBM17" s="0" t="s"/>
      <x:c r="KBN17" s="0" t="s"/>
      <x:c r="KBO17" s="0" t="s"/>
      <x:c r="KBP17" s="0" t="s"/>
      <x:c r="KBQ17" s="0" t="s"/>
      <x:c r="KBR17" s="0" t="s"/>
      <x:c r="KBS17" s="0" t="s"/>
      <x:c r="KBT17" s="0" t="s"/>
      <x:c r="KBU17" s="0" t="s"/>
      <x:c r="KBV17" s="0" t="s"/>
      <x:c r="KBW17" s="0" t="s"/>
      <x:c r="KBX17" s="0" t="s"/>
      <x:c r="KBY17" s="0" t="s"/>
      <x:c r="KBZ17" s="0" t="s"/>
      <x:c r="KCA17" s="0" t="s"/>
      <x:c r="KCB17" s="0" t="s"/>
      <x:c r="KCC17" s="0" t="s"/>
      <x:c r="KCD17" s="0" t="s"/>
      <x:c r="KCE17" s="0" t="s"/>
      <x:c r="KCF17" s="0" t="s"/>
      <x:c r="KCG17" s="0" t="s"/>
      <x:c r="KCH17" s="0" t="s"/>
      <x:c r="KCI17" s="0" t="s"/>
      <x:c r="KCJ17" s="0" t="s"/>
      <x:c r="KCK17" s="0" t="s"/>
      <x:c r="KCL17" s="0" t="s"/>
      <x:c r="KCM17" s="0" t="s"/>
      <x:c r="KCN17" s="0" t="s"/>
      <x:c r="KCO17" s="0" t="s"/>
      <x:c r="KCP17" s="0" t="s"/>
      <x:c r="KCQ17" s="0" t="s"/>
      <x:c r="KCR17" s="0" t="s"/>
      <x:c r="KCS17" s="0" t="s"/>
      <x:c r="KCT17" s="0" t="s"/>
      <x:c r="KCU17" s="0" t="s"/>
      <x:c r="KCV17" s="0" t="s"/>
      <x:c r="KCW17" s="0" t="s"/>
      <x:c r="KCX17" s="0" t="s"/>
      <x:c r="KCY17" s="0" t="s"/>
      <x:c r="KCZ17" s="0" t="s"/>
      <x:c r="KDA17" s="0" t="s"/>
      <x:c r="KDB17" s="0" t="s"/>
      <x:c r="KDC17" s="0" t="s"/>
      <x:c r="KDD17" s="0" t="s"/>
      <x:c r="KDE17" s="0" t="s"/>
      <x:c r="KDF17" s="0" t="s"/>
      <x:c r="KDG17" s="0" t="s"/>
      <x:c r="KDH17" s="0" t="s"/>
      <x:c r="KDI17" s="0" t="s"/>
      <x:c r="KDJ17" s="0" t="s"/>
      <x:c r="KDK17" s="0" t="s"/>
      <x:c r="KDL17" s="0" t="s"/>
      <x:c r="KDM17" s="0" t="s"/>
      <x:c r="KDN17" s="0" t="s"/>
      <x:c r="KDO17" s="0" t="s"/>
      <x:c r="KDP17" s="0" t="s"/>
      <x:c r="KDQ17" s="0" t="s"/>
      <x:c r="KDR17" s="0" t="s"/>
      <x:c r="KDS17" s="0" t="s"/>
      <x:c r="KDT17" s="0" t="s"/>
      <x:c r="KDU17" s="0" t="s"/>
      <x:c r="KDV17" s="0" t="s"/>
      <x:c r="KDW17" s="0" t="s"/>
      <x:c r="KDX17" s="0" t="s"/>
      <x:c r="KDY17" s="0" t="s"/>
      <x:c r="KDZ17" s="0" t="s"/>
      <x:c r="KEA17" s="0" t="s"/>
      <x:c r="KEB17" s="0" t="s"/>
      <x:c r="KEC17" s="0" t="s"/>
      <x:c r="KED17" s="0" t="s"/>
      <x:c r="KEE17" s="0" t="s"/>
      <x:c r="KEF17" s="0" t="s"/>
      <x:c r="KEG17" s="0" t="s"/>
      <x:c r="KEH17" s="0" t="s"/>
      <x:c r="KEI17" s="0" t="s"/>
      <x:c r="KEJ17" s="0" t="s"/>
      <x:c r="KEK17" s="0" t="s"/>
      <x:c r="KEL17" s="0" t="s"/>
      <x:c r="KEM17" s="0" t="s"/>
      <x:c r="KEN17" s="0" t="s"/>
      <x:c r="KEO17" s="0" t="s"/>
      <x:c r="KEP17" s="0" t="s"/>
      <x:c r="KEQ17" s="0" t="s"/>
      <x:c r="KER17" s="0" t="s"/>
      <x:c r="KES17" s="0" t="s"/>
      <x:c r="KET17" s="0" t="s"/>
      <x:c r="KEU17" s="0" t="s"/>
      <x:c r="KEV17" s="0" t="s"/>
      <x:c r="KEW17" s="0" t="s"/>
      <x:c r="KEX17" s="0" t="s"/>
      <x:c r="KEY17" s="0" t="s"/>
      <x:c r="KEZ17" s="0" t="s"/>
      <x:c r="KFA17" s="0" t="s"/>
      <x:c r="KFB17" s="0" t="s"/>
      <x:c r="KFC17" s="0" t="s"/>
      <x:c r="KFD17" s="0" t="s"/>
      <x:c r="KFE17" s="0" t="s"/>
      <x:c r="KFF17" s="0" t="s"/>
      <x:c r="KFG17" s="0" t="s"/>
      <x:c r="KFH17" s="0" t="s"/>
      <x:c r="KFI17" s="0" t="s"/>
      <x:c r="KFJ17" s="0" t="s"/>
      <x:c r="KFK17" s="0" t="s"/>
      <x:c r="KFL17" s="0" t="s"/>
      <x:c r="KFM17" s="0" t="s"/>
      <x:c r="KFN17" s="0" t="s"/>
      <x:c r="KFO17" s="0" t="s"/>
      <x:c r="KFP17" s="0" t="s"/>
      <x:c r="KFQ17" s="0" t="s"/>
      <x:c r="KFR17" s="0" t="s"/>
      <x:c r="KFS17" s="0" t="s"/>
      <x:c r="KFT17" s="0" t="s"/>
      <x:c r="KFU17" s="0" t="s"/>
      <x:c r="KFV17" s="0" t="s"/>
      <x:c r="KFW17" s="0" t="s"/>
      <x:c r="KFX17" s="0" t="s"/>
      <x:c r="KFY17" s="0" t="s"/>
      <x:c r="KFZ17" s="0" t="s"/>
      <x:c r="KGA17" s="0" t="s"/>
      <x:c r="KGB17" s="0" t="s"/>
      <x:c r="KGC17" s="0" t="s"/>
      <x:c r="KGD17" s="0" t="s"/>
      <x:c r="KGE17" s="0" t="s"/>
      <x:c r="KGF17" s="0" t="s"/>
      <x:c r="KGG17" s="0" t="s"/>
      <x:c r="KGH17" s="0" t="s"/>
      <x:c r="KGI17" s="0" t="s"/>
      <x:c r="KGJ17" s="0" t="s"/>
      <x:c r="KGK17" s="0" t="s"/>
      <x:c r="KGL17" s="0" t="s"/>
      <x:c r="KGM17" s="0" t="s"/>
      <x:c r="KGN17" s="0" t="s"/>
      <x:c r="KGO17" s="0" t="s"/>
      <x:c r="KGP17" s="0" t="s"/>
      <x:c r="KGQ17" s="0" t="s"/>
      <x:c r="KGR17" s="0" t="s"/>
      <x:c r="KGS17" s="0" t="s"/>
      <x:c r="KGT17" s="0" t="s"/>
      <x:c r="KGU17" s="0" t="s"/>
      <x:c r="KGV17" s="0" t="s"/>
      <x:c r="KGW17" s="0" t="s"/>
      <x:c r="KGX17" s="0" t="s"/>
      <x:c r="KGY17" s="0" t="s"/>
      <x:c r="KGZ17" s="0" t="s"/>
      <x:c r="KHA17" s="0" t="s"/>
      <x:c r="KHB17" s="0" t="s"/>
      <x:c r="KHC17" s="0" t="s"/>
      <x:c r="KHD17" s="0" t="s"/>
      <x:c r="KHE17" s="0" t="s"/>
      <x:c r="KHF17" s="0" t="s"/>
      <x:c r="KHG17" s="0" t="s"/>
      <x:c r="KHH17" s="0" t="s"/>
      <x:c r="KHI17" s="0" t="s"/>
      <x:c r="KHJ17" s="0" t="s"/>
      <x:c r="KHK17" s="0" t="s"/>
      <x:c r="KHL17" s="0" t="s"/>
      <x:c r="KHM17" s="0" t="s"/>
      <x:c r="KHN17" s="0" t="s"/>
      <x:c r="KHO17" s="0" t="s"/>
      <x:c r="KHP17" s="0" t="s"/>
      <x:c r="KHQ17" s="0" t="s"/>
      <x:c r="KHR17" s="0" t="s"/>
      <x:c r="KHS17" s="0" t="s"/>
      <x:c r="KHT17" s="0" t="s"/>
      <x:c r="KHU17" s="0" t="s"/>
      <x:c r="KHV17" s="0" t="s"/>
      <x:c r="KHW17" s="0" t="s"/>
      <x:c r="KHX17" s="0" t="s"/>
      <x:c r="KHY17" s="0" t="s"/>
      <x:c r="KHZ17" s="0" t="s"/>
      <x:c r="KIA17" s="0" t="s"/>
      <x:c r="KIB17" s="0" t="s"/>
      <x:c r="KIC17" s="0" t="s"/>
      <x:c r="KID17" s="0" t="s"/>
      <x:c r="KIE17" s="0" t="s"/>
      <x:c r="KIF17" s="0" t="s"/>
      <x:c r="KIG17" s="0" t="s"/>
      <x:c r="KIH17" s="0" t="s"/>
      <x:c r="KII17" s="0" t="s"/>
      <x:c r="KIJ17" s="0" t="s"/>
      <x:c r="KIK17" s="0" t="s"/>
      <x:c r="KIL17" s="0" t="s"/>
      <x:c r="KIM17" s="0" t="s"/>
      <x:c r="KIN17" s="0" t="s"/>
      <x:c r="KIO17" s="0" t="s"/>
      <x:c r="KIP17" s="0" t="s"/>
      <x:c r="KIQ17" s="0" t="s"/>
      <x:c r="KIR17" s="0" t="s"/>
      <x:c r="KIS17" s="0" t="s"/>
      <x:c r="KIT17" s="0" t="s"/>
      <x:c r="KIU17" s="0" t="s"/>
      <x:c r="KIV17" s="0" t="s"/>
      <x:c r="KIW17" s="0" t="s"/>
      <x:c r="KIX17" s="0" t="s"/>
      <x:c r="KIY17" s="0" t="s"/>
      <x:c r="KIZ17" s="0" t="s"/>
      <x:c r="KJA17" s="0" t="s"/>
      <x:c r="KJB17" s="0" t="s"/>
      <x:c r="KJC17" s="0" t="s"/>
      <x:c r="KJD17" s="0" t="s"/>
      <x:c r="KJE17" s="0" t="s"/>
      <x:c r="KJF17" s="0" t="s"/>
      <x:c r="KJG17" s="0" t="s"/>
      <x:c r="KJH17" s="0" t="s"/>
      <x:c r="KJI17" s="0" t="s"/>
      <x:c r="KJJ17" s="0" t="s"/>
      <x:c r="KJK17" s="0" t="s"/>
      <x:c r="KJL17" s="0" t="s"/>
      <x:c r="KJM17" s="0" t="s"/>
      <x:c r="KJN17" s="0" t="s"/>
      <x:c r="KJO17" s="0" t="s"/>
      <x:c r="KJP17" s="0" t="s"/>
      <x:c r="KJQ17" s="0" t="s"/>
      <x:c r="KJR17" s="0" t="s"/>
      <x:c r="KJS17" s="0" t="s"/>
      <x:c r="KJT17" s="0" t="s"/>
      <x:c r="KJU17" s="0" t="s"/>
      <x:c r="KJV17" s="0" t="s"/>
      <x:c r="KJW17" s="0" t="s"/>
      <x:c r="KJX17" s="0" t="s"/>
      <x:c r="KJY17" s="0" t="s"/>
      <x:c r="KJZ17" s="0" t="s"/>
      <x:c r="KKA17" s="0" t="s"/>
      <x:c r="KKB17" s="0" t="s"/>
      <x:c r="KKC17" s="0" t="s"/>
      <x:c r="KKD17" s="0" t="s"/>
      <x:c r="KKE17" s="0" t="s"/>
      <x:c r="KKF17" s="0" t="s"/>
      <x:c r="KKG17" s="0" t="s"/>
      <x:c r="KKH17" s="0" t="s"/>
      <x:c r="KKI17" s="0" t="s"/>
      <x:c r="KKJ17" s="0" t="s"/>
      <x:c r="KKK17" s="0" t="s"/>
      <x:c r="KKL17" s="0" t="s"/>
      <x:c r="KKM17" s="0" t="s"/>
      <x:c r="KKN17" s="0" t="s"/>
      <x:c r="KKO17" s="0" t="s"/>
      <x:c r="KKP17" s="0" t="s"/>
      <x:c r="KKQ17" s="0" t="s"/>
      <x:c r="KKR17" s="0" t="s"/>
      <x:c r="KKS17" s="0" t="s"/>
      <x:c r="KKT17" s="0" t="s"/>
      <x:c r="KKU17" s="0" t="s"/>
      <x:c r="KKV17" s="0" t="s"/>
      <x:c r="KKW17" s="0" t="s"/>
      <x:c r="KKX17" s="0" t="s"/>
      <x:c r="KKY17" s="0" t="s"/>
      <x:c r="KKZ17" s="0" t="s"/>
      <x:c r="KLA17" s="0" t="s"/>
      <x:c r="KLB17" s="0" t="s"/>
      <x:c r="KLC17" s="0" t="s"/>
      <x:c r="KLD17" s="0" t="s"/>
      <x:c r="KLE17" s="0" t="s"/>
      <x:c r="KLF17" s="0" t="s"/>
      <x:c r="KLG17" s="0" t="s"/>
      <x:c r="KLH17" s="0" t="s"/>
      <x:c r="KLI17" s="0" t="s"/>
      <x:c r="KLJ17" s="0" t="s"/>
      <x:c r="KLK17" s="0" t="s"/>
      <x:c r="KLL17" s="0" t="s"/>
      <x:c r="KLM17" s="0" t="s"/>
      <x:c r="KLN17" s="0" t="s"/>
      <x:c r="KLO17" s="0" t="s"/>
      <x:c r="KLP17" s="0" t="s"/>
      <x:c r="KLQ17" s="0" t="s"/>
      <x:c r="KLR17" s="0" t="s"/>
      <x:c r="KLS17" s="0" t="s"/>
      <x:c r="KLT17" s="0" t="s"/>
      <x:c r="KLU17" s="0" t="s"/>
      <x:c r="KLV17" s="0" t="s"/>
      <x:c r="KLW17" s="0" t="s"/>
      <x:c r="KLX17" s="0" t="s"/>
      <x:c r="KLY17" s="0" t="s"/>
      <x:c r="KLZ17" s="0" t="s"/>
      <x:c r="KMA17" s="0" t="s"/>
      <x:c r="KMB17" s="0" t="s"/>
      <x:c r="KMC17" s="0" t="s"/>
      <x:c r="KMD17" s="0" t="s"/>
      <x:c r="KME17" s="0" t="s"/>
      <x:c r="KMF17" s="0" t="s"/>
      <x:c r="KMG17" s="0" t="s"/>
      <x:c r="KMH17" s="0" t="s"/>
      <x:c r="KMI17" s="0" t="s"/>
      <x:c r="KMJ17" s="0" t="s"/>
      <x:c r="KMK17" s="0" t="s"/>
      <x:c r="KML17" s="0" t="s"/>
      <x:c r="KMM17" s="0" t="s"/>
      <x:c r="KMN17" s="0" t="s"/>
      <x:c r="KMO17" s="0" t="s"/>
      <x:c r="KMP17" s="0" t="s"/>
      <x:c r="KMQ17" s="0" t="s"/>
      <x:c r="KMR17" s="0" t="s"/>
      <x:c r="KMS17" s="0" t="s"/>
      <x:c r="KMT17" s="0" t="s"/>
      <x:c r="KMU17" s="0" t="s"/>
      <x:c r="KMV17" s="0" t="s"/>
      <x:c r="KMW17" s="0" t="s"/>
      <x:c r="KMX17" s="0" t="s"/>
      <x:c r="KMY17" s="0" t="s"/>
      <x:c r="KMZ17" s="0" t="s"/>
      <x:c r="KNA17" s="0" t="s"/>
      <x:c r="KNB17" s="0" t="s"/>
      <x:c r="KNC17" s="0" t="s"/>
      <x:c r="KND17" s="0" t="s"/>
      <x:c r="KNE17" s="0" t="s"/>
      <x:c r="KNF17" s="0" t="s"/>
      <x:c r="KNG17" s="0" t="s"/>
      <x:c r="KNH17" s="0" t="s"/>
      <x:c r="KNI17" s="0" t="s"/>
      <x:c r="KNJ17" s="0" t="s"/>
      <x:c r="KNK17" s="0" t="s"/>
      <x:c r="KNL17" s="0" t="s"/>
      <x:c r="KNM17" s="0" t="s"/>
      <x:c r="KNN17" s="0" t="s"/>
      <x:c r="KNO17" s="0" t="s"/>
      <x:c r="KNP17" s="0" t="s"/>
      <x:c r="KNQ17" s="0" t="s"/>
      <x:c r="KNR17" s="0" t="s"/>
      <x:c r="KNS17" s="0" t="s"/>
      <x:c r="KNT17" s="0" t="s"/>
      <x:c r="KNU17" s="0" t="s"/>
      <x:c r="KNV17" s="0" t="s"/>
      <x:c r="KNW17" s="0" t="s"/>
      <x:c r="KNX17" s="0" t="s"/>
      <x:c r="KNY17" s="0" t="s"/>
      <x:c r="KNZ17" s="0" t="s"/>
      <x:c r="KOA17" s="0" t="s"/>
      <x:c r="KOB17" s="0" t="s"/>
      <x:c r="KOC17" s="0" t="s"/>
      <x:c r="KOD17" s="0" t="s"/>
      <x:c r="KOE17" s="0" t="s"/>
      <x:c r="KOF17" s="0" t="s"/>
      <x:c r="KOG17" s="0" t="s"/>
      <x:c r="KOH17" s="0" t="s"/>
      <x:c r="KOI17" s="0" t="s"/>
      <x:c r="KOJ17" s="0" t="s"/>
      <x:c r="KOK17" s="0" t="s"/>
      <x:c r="KOL17" s="0" t="s"/>
      <x:c r="KOM17" s="0" t="s"/>
      <x:c r="KON17" s="0" t="s"/>
      <x:c r="KOO17" s="0" t="s"/>
      <x:c r="KOP17" s="0" t="s"/>
      <x:c r="KOQ17" s="0" t="s"/>
      <x:c r="KOR17" s="0" t="s"/>
      <x:c r="KOS17" s="0" t="s"/>
      <x:c r="KOT17" s="0" t="s"/>
      <x:c r="KOU17" s="0" t="s"/>
      <x:c r="KOV17" s="0" t="s"/>
      <x:c r="KOW17" s="0" t="s"/>
      <x:c r="KOX17" s="0" t="s"/>
      <x:c r="KOY17" s="0" t="s"/>
      <x:c r="KOZ17" s="0" t="s"/>
      <x:c r="KPA17" s="0" t="s"/>
      <x:c r="KPB17" s="0" t="s"/>
      <x:c r="KPC17" s="0" t="s"/>
      <x:c r="KPD17" s="0" t="s"/>
      <x:c r="KPE17" s="0" t="s"/>
      <x:c r="KPF17" s="0" t="s"/>
      <x:c r="KPG17" s="0" t="s"/>
      <x:c r="KPH17" s="0" t="s"/>
      <x:c r="KPI17" s="0" t="s"/>
      <x:c r="KPJ17" s="0" t="s"/>
      <x:c r="KPK17" s="0" t="s"/>
      <x:c r="KPL17" s="0" t="s"/>
      <x:c r="KPM17" s="0" t="s"/>
      <x:c r="KPN17" s="0" t="s"/>
      <x:c r="KPO17" s="0" t="s"/>
      <x:c r="KPP17" s="0" t="s"/>
      <x:c r="KPQ17" s="0" t="s"/>
      <x:c r="KPR17" s="0" t="s"/>
      <x:c r="KPS17" s="0" t="s"/>
      <x:c r="KPT17" s="0" t="s"/>
      <x:c r="KPU17" s="0" t="s"/>
      <x:c r="KPV17" s="0" t="s"/>
      <x:c r="KPW17" s="0" t="s"/>
      <x:c r="KPX17" s="0" t="s"/>
      <x:c r="KPY17" s="0" t="s"/>
      <x:c r="KPZ17" s="0" t="s"/>
      <x:c r="KQA17" s="0" t="s"/>
      <x:c r="KQB17" s="0" t="s"/>
      <x:c r="KQC17" s="0" t="s"/>
      <x:c r="KQD17" s="0" t="s"/>
      <x:c r="KQE17" s="0" t="s"/>
      <x:c r="KQF17" s="0" t="s"/>
      <x:c r="KQG17" s="0" t="s"/>
      <x:c r="KQH17" s="0" t="s"/>
      <x:c r="KQI17" s="0" t="s"/>
      <x:c r="KQJ17" s="0" t="s"/>
      <x:c r="KQK17" s="0" t="s"/>
      <x:c r="KQL17" s="0" t="s"/>
      <x:c r="KQM17" s="0" t="s"/>
      <x:c r="KQN17" s="0" t="s"/>
      <x:c r="KQO17" s="0" t="s"/>
      <x:c r="KQP17" s="0" t="s"/>
      <x:c r="KQQ17" s="0" t="s"/>
      <x:c r="KQR17" s="0" t="s"/>
      <x:c r="KQS17" s="0" t="s"/>
      <x:c r="KQT17" s="0" t="s"/>
      <x:c r="KQU17" s="0" t="s"/>
      <x:c r="KQV17" s="0" t="s"/>
      <x:c r="KQW17" s="0" t="s"/>
      <x:c r="KQX17" s="0" t="s"/>
      <x:c r="KQY17" s="0" t="s"/>
      <x:c r="KQZ17" s="0" t="s"/>
      <x:c r="KRA17" s="0" t="s"/>
      <x:c r="KRB17" s="0" t="s"/>
      <x:c r="KRC17" s="0" t="s"/>
      <x:c r="KRD17" s="0" t="s"/>
      <x:c r="KRE17" s="0" t="s"/>
      <x:c r="KRF17" s="0" t="s"/>
      <x:c r="KRG17" s="0" t="s"/>
      <x:c r="KRH17" s="0" t="s"/>
      <x:c r="KRI17" s="0" t="s"/>
      <x:c r="KRJ17" s="0" t="s"/>
      <x:c r="KRK17" s="0" t="s"/>
      <x:c r="KRL17" s="0" t="s"/>
      <x:c r="KRM17" s="0" t="s"/>
      <x:c r="KRN17" s="0" t="s"/>
      <x:c r="KRO17" s="0" t="s"/>
      <x:c r="KRP17" s="0" t="s"/>
      <x:c r="KRQ17" s="0" t="s"/>
      <x:c r="KRR17" s="0" t="s"/>
      <x:c r="KRS17" s="0" t="s"/>
      <x:c r="KRT17" s="0" t="s"/>
      <x:c r="KRU17" s="0" t="s"/>
      <x:c r="KRV17" s="0" t="s"/>
      <x:c r="KRW17" s="0" t="s"/>
      <x:c r="KRX17" s="0" t="s"/>
      <x:c r="KRY17" s="0" t="s"/>
      <x:c r="KRZ17" s="0" t="s"/>
      <x:c r="KSA17" s="0" t="s"/>
      <x:c r="KSB17" s="0" t="s"/>
      <x:c r="KSC17" s="0" t="s"/>
      <x:c r="KSD17" s="0" t="s"/>
      <x:c r="KSE17" s="0" t="s"/>
      <x:c r="KSF17" s="0" t="s"/>
      <x:c r="KSG17" s="0" t="s"/>
      <x:c r="KSH17" s="0" t="s"/>
      <x:c r="KSI17" s="0" t="s"/>
      <x:c r="KSJ17" s="0" t="s"/>
      <x:c r="KSK17" s="0" t="s"/>
      <x:c r="KSL17" s="0" t="s"/>
      <x:c r="KSM17" s="0" t="s"/>
      <x:c r="KSN17" s="0" t="s"/>
      <x:c r="KSO17" s="0" t="s"/>
      <x:c r="KSP17" s="0" t="s"/>
      <x:c r="KSQ17" s="0" t="s"/>
      <x:c r="KSR17" s="0" t="s"/>
      <x:c r="KSS17" s="0" t="s"/>
      <x:c r="KST17" s="0" t="s"/>
      <x:c r="KSU17" s="0" t="s"/>
      <x:c r="KSV17" s="0" t="s"/>
      <x:c r="KSW17" s="0" t="s"/>
      <x:c r="KSX17" s="0" t="s"/>
      <x:c r="KSY17" s="0" t="s"/>
      <x:c r="KSZ17" s="0" t="s"/>
      <x:c r="KTA17" s="0" t="s"/>
      <x:c r="KTB17" s="0" t="s"/>
      <x:c r="KTC17" s="0" t="s"/>
      <x:c r="KTD17" s="0" t="s"/>
      <x:c r="KTE17" s="0" t="s"/>
      <x:c r="KTF17" s="0" t="s"/>
      <x:c r="KTG17" s="0" t="s"/>
      <x:c r="KTH17" s="0" t="s"/>
      <x:c r="KTI17" s="0" t="s"/>
      <x:c r="KTJ17" s="0" t="s"/>
      <x:c r="KTK17" s="0" t="s"/>
      <x:c r="KTL17" s="0" t="s"/>
      <x:c r="KTM17" s="0" t="s"/>
      <x:c r="KTN17" s="0" t="s"/>
      <x:c r="KTO17" s="0" t="s"/>
      <x:c r="KTP17" s="0" t="s"/>
      <x:c r="KTQ17" s="0" t="s"/>
      <x:c r="KTR17" s="0" t="s"/>
      <x:c r="KTS17" s="0" t="s"/>
      <x:c r="KTT17" s="0" t="s"/>
      <x:c r="KTU17" s="0" t="s"/>
      <x:c r="KTV17" s="0" t="s"/>
      <x:c r="KTW17" s="0" t="s"/>
      <x:c r="KTX17" s="0" t="s"/>
      <x:c r="KTY17" s="0" t="s"/>
      <x:c r="KTZ17" s="0" t="s"/>
      <x:c r="KUA17" s="0" t="s"/>
      <x:c r="KUB17" s="0" t="s"/>
      <x:c r="KUC17" s="0" t="s"/>
      <x:c r="KUD17" s="0" t="s"/>
      <x:c r="KUE17" s="0" t="s"/>
      <x:c r="KUF17" s="0" t="s"/>
      <x:c r="KUG17" s="0" t="s"/>
      <x:c r="KUH17" s="0" t="s"/>
      <x:c r="KUI17" s="0" t="s"/>
      <x:c r="KUJ17" s="0" t="s"/>
      <x:c r="KUK17" s="0" t="s"/>
      <x:c r="KUL17" s="0" t="s"/>
      <x:c r="KUM17" s="0" t="s"/>
      <x:c r="KUN17" s="0" t="s"/>
      <x:c r="KUO17" s="0" t="s"/>
      <x:c r="KUP17" s="0" t="s"/>
      <x:c r="KUQ17" s="0" t="s"/>
      <x:c r="KUR17" s="0" t="s"/>
      <x:c r="KUS17" s="0" t="s"/>
      <x:c r="KUT17" s="0" t="s"/>
      <x:c r="KUU17" s="0" t="s"/>
      <x:c r="KUV17" s="0" t="s"/>
      <x:c r="KUW17" s="0" t="s"/>
      <x:c r="KUX17" s="0" t="s"/>
      <x:c r="KUY17" s="0" t="s"/>
      <x:c r="KUZ17" s="0" t="s"/>
      <x:c r="KVA17" s="0" t="s"/>
      <x:c r="KVB17" s="0" t="s"/>
      <x:c r="KVC17" s="0" t="s"/>
      <x:c r="KVD17" s="0" t="s"/>
      <x:c r="KVE17" s="0" t="s"/>
      <x:c r="KVF17" s="0" t="s"/>
      <x:c r="KVG17" s="0" t="s"/>
      <x:c r="KVH17" s="0" t="s"/>
      <x:c r="KVI17" s="0" t="s"/>
      <x:c r="KVJ17" s="0" t="s"/>
      <x:c r="KVK17" s="0" t="s"/>
      <x:c r="KVL17" s="0" t="s"/>
      <x:c r="KVM17" s="0" t="s"/>
      <x:c r="KVN17" s="0" t="s"/>
      <x:c r="KVO17" s="0" t="s"/>
      <x:c r="KVP17" s="0" t="s"/>
      <x:c r="KVQ17" s="0" t="s"/>
      <x:c r="KVR17" s="0" t="s"/>
      <x:c r="KVS17" s="0" t="s"/>
      <x:c r="KVT17" s="0" t="s"/>
      <x:c r="KVU17" s="0" t="s"/>
      <x:c r="KVV17" s="0" t="s"/>
      <x:c r="KVW17" s="0" t="s"/>
      <x:c r="KVX17" s="0" t="s"/>
      <x:c r="KVY17" s="0" t="s"/>
      <x:c r="KVZ17" s="0" t="s"/>
      <x:c r="KWA17" s="0" t="s"/>
      <x:c r="KWB17" s="0" t="s"/>
      <x:c r="KWC17" s="0" t="s"/>
      <x:c r="KWD17" s="0" t="s"/>
      <x:c r="KWE17" s="0" t="s"/>
      <x:c r="KWF17" s="0" t="s"/>
      <x:c r="KWG17" s="0" t="s"/>
      <x:c r="KWH17" s="0" t="s"/>
      <x:c r="KWI17" s="0" t="s"/>
      <x:c r="KWJ17" s="0" t="s"/>
      <x:c r="KWK17" s="0" t="s"/>
      <x:c r="KWL17" s="0" t="s"/>
      <x:c r="KWM17" s="0" t="s"/>
      <x:c r="KWN17" s="0" t="s"/>
      <x:c r="KWO17" s="0" t="s"/>
      <x:c r="KWP17" s="0" t="s"/>
      <x:c r="KWQ17" s="0" t="s"/>
      <x:c r="KWR17" s="0" t="s"/>
      <x:c r="KWS17" s="0" t="s"/>
      <x:c r="KWT17" s="0" t="s"/>
      <x:c r="KWU17" s="0" t="s"/>
      <x:c r="KWV17" s="0" t="s"/>
      <x:c r="KWW17" s="0" t="s"/>
      <x:c r="KWX17" s="0" t="s"/>
      <x:c r="KWY17" s="0" t="s"/>
      <x:c r="KWZ17" s="0" t="s"/>
      <x:c r="KXA17" s="0" t="s"/>
      <x:c r="KXB17" s="0" t="s"/>
      <x:c r="KXC17" s="0" t="s"/>
      <x:c r="KXD17" s="0" t="s"/>
      <x:c r="KXE17" s="0" t="s"/>
      <x:c r="KXF17" s="0" t="s"/>
      <x:c r="KXG17" s="0" t="s"/>
      <x:c r="KXH17" s="0" t="s"/>
      <x:c r="KXI17" s="0" t="s"/>
      <x:c r="KXJ17" s="0" t="s"/>
      <x:c r="KXK17" s="0" t="s"/>
      <x:c r="KXL17" s="0" t="s"/>
      <x:c r="KXM17" s="0" t="s"/>
      <x:c r="KXN17" s="0" t="s"/>
      <x:c r="KXO17" s="0" t="s"/>
      <x:c r="KXP17" s="0" t="s"/>
      <x:c r="KXQ17" s="0" t="s"/>
      <x:c r="KXR17" s="0" t="s"/>
      <x:c r="KXS17" s="0" t="s"/>
      <x:c r="KXT17" s="0" t="s"/>
      <x:c r="KXU17" s="0" t="s"/>
      <x:c r="KXV17" s="0" t="s"/>
      <x:c r="KXW17" s="0" t="s"/>
      <x:c r="KXX17" s="0" t="s"/>
      <x:c r="KXY17" s="0" t="s"/>
      <x:c r="KXZ17" s="0" t="s"/>
      <x:c r="KYA17" s="0" t="s"/>
      <x:c r="KYB17" s="0" t="s"/>
      <x:c r="KYC17" s="0" t="s"/>
      <x:c r="KYD17" s="0" t="s"/>
      <x:c r="KYE17" s="0" t="s"/>
      <x:c r="KYF17" s="0" t="s"/>
      <x:c r="KYG17" s="0" t="s"/>
      <x:c r="KYH17" s="0" t="s"/>
      <x:c r="KYI17" s="0" t="s"/>
      <x:c r="KYJ17" s="0" t="s"/>
      <x:c r="KYK17" s="0" t="s"/>
      <x:c r="KYL17" s="0" t="s"/>
      <x:c r="KYM17" s="0" t="s"/>
      <x:c r="KYN17" s="0" t="s"/>
      <x:c r="KYO17" s="0" t="s"/>
      <x:c r="KYP17" s="0" t="s"/>
      <x:c r="KYQ17" s="0" t="s"/>
      <x:c r="KYR17" s="0" t="s"/>
      <x:c r="KYS17" s="0" t="s"/>
      <x:c r="KYT17" s="0" t="s"/>
      <x:c r="KYU17" s="0" t="s"/>
      <x:c r="KYV17" s="0" t="s"/>
      <x:c r="KYW17" s="0" t="s"/>
      <x:c r="KYX17" s="0" t="s"/>
      <x:c r="KYY17" s="0" t="s"/>
      <x:c r="KYZ17" s="0" t="s"/>
      <x:c r="KZA17" s="0" t="s"/>
      <x:c r="KZB17" s="0" t="s"/>
      <x:c r="KZC17" s="0" t="s"/>
      <x:c r="KZD17" s="0" t="s"/>
      <x:c r="KZE17" s="0" t="s"/>
      <x:c r="KZF17" s="0" t="s"/>
      <x:c r="KZG17" s="0" t="s"/>
      <x:c r="KZH17" s="0" t="s"/>
      <x:c r="KZI17" s="0" t="s"/>
      <x:c r="KZJ17" s="0" t="s"/>
      <x:c r="KZK17" s="0" t="s"/>
      <x:c r="KZL17" s="0" t="s"/>
      <x:c r="KZM17" s="0" t="s"/>
      <x:c r="KZN17" s="0" t="s"/>
      <x:c r="KZO17" s="0" t="s"/>
      <x:c r="KZP17" s="0" t="s"/>
      <x:c r="KZQ17" s="0" t="s"/>
      <x:c r="KZR17" s="0" t="s"/>
      <x:c r="KZS17" s="0" t="s"/>
      <x:c r="KZT17" s="0" t="s"/>
      <x:c r="KZU17" s="0" t="s"/>
      <x:c r="KZV17" s="0" t="s"/>
      <x:c r="KZW17" s="0" t="s"/>
      <x:c r="KZX17" s="0" t="s"/>
      <x:c r="KZY17" s="0" t="s"/>
      <x:c r="KZZ17" s="0" t="s"/>
      <x:c r="LAA17" s="0" t="s"/>
      <x:c r="LAB17" s="0" t="s"/>
      <x:c r="LAC17" s="0" t="s"/>
      <x:c r="LAD17" s="0" t="s"/>
      <x:c r="LAE17" s="0" t="s"/>
      <x:c r="LAF17" s="0" t="s"/>
      <x:c r="LAG17" s="0" t="s"/>
      <x:c r="LAH17" s="0" t="s"/>
      <x:c r="LAI17" s="0" t="s"/>
      <x:c r="LAJ17" s="0" t="s"/>
      <x:c r="LAK17" s="0" t="s"/>
      <x:c r="LAL17" s="0" t="s"/>
      <x:c r="LAM17" s="0" t="s"/>
      <x:c r="LAN17" s="0" t="s"/>
      <x:c r="LAO17" s="0" t="s"/>
      <x:c r="LAP17" s="0" t="s"/>
      <x:c r="LAQ17" s="0" t="s"/>
      <x:c r="LAR17" s="0" t="s"/>
      <x:c r="LAS17" s="0" t="s"/>
      <x:c r="LAT17" s="0" t="s"/>
      <x:c r="LAU17" s="0" t="s"/>
      <x:c r="LAV17" s="0" t="s"/>
      <x:c r="LAW17" s="0" t="s"/>
      <x:c r="LAX17" s="0" t="s"/>
      <x:c r="LAY17" s="0" t="s"/>
      <x:c r="LAZ17" s="0" t="s"/>
      <x:c r="LBA17" s="0" t="s"/>
      <x:c r="LBB17" s="0" t="s"/>
      <x:c r="LBC17" s="0" t="s"/>
      <x:c r="LBD17" s="0" t="s"/>
      <x:c r="LBE17" s="0" t="s"/>
      <x:c r="LBF17" s="0" t="s"/>
      <x:c r="LBG17" s="0" t="s"/>
      <x:c r="LBH17" s="0" t="s"/>
      <x:c r="LBI17" s="0" t="s"/>
      <x:c r="LBJ17" s="0" t="s"/>
      <x:c r="LBK17" s="0" t="s"/>
      <x:c r="LBL17" s="0" t="s"/>
      <x:c r="LBM17" s="0" t="s"/>
      <x:c r="LBN17" s="0" t="s"/>
      <x:c r="LBO17" s="0" t="s"/>
      <x:c r="LBP17" s="0" t="s"/>
      <x:c r="LBQ17" s="0" t="s"/>
      <x:c r="LBR17" s="0" t="s"/>
      <x:c r="LBS17" s="0" t="s"/>
      <x:c r="LBT17" s="0" t="s"/>
      <x:c r="LBU17" s="0" t="s"/>
      <x:c r="LBV17" s="0" t="s"/>
      <x:c r="LBW17" s="0" t="s"/>
      <x:c r="LBX17" s="0" t="s"/>
      <x:c r="LBY17" s="0" t="s"/>
      <x:c r="LBZ17" s="0" t="s"/>
      <x:c r="LCA17" s="0" t="s"/>
      <x:c r="LCB17" s="0" t="s"/>
      <x:c r="LCC17" s="0" t="s"/>
      <x:c r="LCD17" s="0" t="s"/>
      <x:c r="LCE17" s="0" t="s"/>
      <x:c r="LCF17" s="0" t="s"/>
      <x:c r="LCG17" s="0" t="s"/>
      <x:c r="LCH17" s="0" t="s"/>
      <x:c r="LCI17" s="0" t="s"/>
      <x:c r="LCJ17" s="0" t="s"/>
      <x:c r="LCK17" s="0" t="s"/>
      <x:c r="LCL17" s="0" t="s"/>
      <x:c r="LCM17" s="0" t="s"/>
      <x:c r="LCN17" s="0" t="s"/>
      <x:c r="LCO17" s="0" t="s"/>
      <x:c r="LCP17" s="0" t="s"/>
      <x:c r="LCQ17" s="0" t="s"/>
      <x:c r="LCR17" s="0" t="s"/>
      <x:c r="LCS17" s="0" t="s"/>
      <x:c r="LCT17" s="0" t="s"/>
      <x:c r="LCU17" s="0" t="s"/>
      <x:c r="LCV17" s="0" t="s"/>
      <x:c r="LCW17" s="0" t="s"/>
      <x:c r="LCX17" s="0" t="s"/>
      <x:c r="LCY17" s="0" t="s"/>
      <x:c r="LCZ17" s="0" t="s"/>
      <x:c r="LDA17" s="0" t="s"/>
      <x:c r="LDB17" s="0" t="s"/>
      <x:c r="LDC17" s="0" t="s"/>
      <x:c r="LDD17" s="0" t="s"/>
      <x:c r="LDE17" s="0" t="s"/>
      <x:c r="LDF17" s="0" t="s"/>
      <x:c r="LDG17" s="0" t="s"/>
      <x:c r="LDH17" s="0" t="s"/>
      <x:c r="LDI17" s="0" t="s"/>
      <x:c r="LDJ17" s="0" t="s"/>
      <x:c r="LDK17" s="0" t="s"/>
      <x:c r="LDL17" s="0" t="s"/>
      <x:c r="LDM17" s="0" t="s"/>
      <x:c r="LDN17" s="0" t="s"/>
      <x:c r="LDO17" s="0" t="s"/>
      <x:c r="LDP17" s="0" t="s"/>
      <x:c r="LDQ17" s="0" t="s"/>
      <x:c r="LDR17" s="0" t="s"/>
      <x:c r="LDS17" s="0" t="s"/>
      <x:c r="LDT17" s="0" t="s"/>
      <x:c r="LDU17" s="0" t="s"/>
      <x:c r="LDV17" s="0" t="s"/>
      <x:c r="LDW17" s="0" t="s"/>
      <x:c r="LDX17" s="0" t="s"/>
      <x:c r="LDY17" s="0" t="s"/>
      <x:c r="LDZ17" s="0" t="s"/>
      <x:c r="LEA17" s="0" t="s"/>
      <x:c r="LEB17" s="0" t="s"/>
      <x:c r="LEC17" s="0" t="s"/>
      <x:c r="LED17" s="0" t="s"/>
      <x:c r="LEE17" s="0" t="s"/>
      <x:c r="LEF17" s="0" t="s"/>
      <x:c r="LEG17" s="0" t="s"/>
      <x:c r="LEH17" s="0" t="s"/>
      <x:c r="LEI17" s="0" t="s"/>
      <x:c r="LEJ17" s="0" t="s"/>
      <x:c r="LEK17" s="0" t="s"/>
      <x:c r="LEL17" s="0" t="s"/>
      <x:c r="LEM17" s="0" t="s"/>
      <x:c r="LEN17" s="0" t="s"/>
      <x:c r="LEO17" s="0" t="s"/>
      <x:c r="LEP17" s="0" t="s"/>
      <x:c r="LEQ17" s="0" t="s"/>
      <x:c r="LER17" s="0" t="s"/>
      <x:c r="LES17" s="0" t="s"/>
      <x:c r="LET17" s="0" t="s"/>
      <x:c r="LEU17" s="0" t="s"/>
      <x:c r="LEV17" s="0" t="s"/>
      <x:c r="LEW17" s="0" t="s"/>
      <x:c r="LEX17" s="0" t="s"/>
      <x:c r="LEY17" s="0" t="s"/>
      <x:c r="LEZ17" s="0" t="s"/>
      <x:c r="LFA17" s="0" t="s"/>
      <x:c r="LFB17" s="0" t="s"/>
      <x:c r="LFC17" s="0" t="s"/>
      <x:c r="LFD17" s="0" t="s"/>
      <x:c r="LFE17" s="0" t="s"/>
      <x:c r="LFF17" s="0" t="s"/>
      <x:c r="LFG17" s="0" t="s"/>
      <x:c r="LFH17" s="0" t="s"/>
      <x:c r="LFI17" s="0" t="s"/>
      <x:c r="LFJ17" s="0" t="s"/>
      <x:c r="LFK17" s="0" t="s"/>
      <x:c r="LFL17" s="0" t="s"/>
      <x:c r="LFM17" s="0" t="s"/>
      <x:c r="LFN17" s="0" t="s"/>
      <x:c r="LFO17" s="0" t="s"/>
      <x:c r="LFP17" s="0" t="s"/>
      <x:c r="LFQ17" s="0" t="s"/>
      <x:c r="LFR17" s="0" t="s"/>
      <x:c r="LFS17" s="0" t="s"/>
      <x:c r="LFT17" s="0" t="s"/>
      <x:c r="LFU17" s="0" t="s"/>
      <x:c r="LFV17" s="0" t="s"/>
      <x:c r="LFW17" s="0" t="s"/>
      <x:c r="LFX17" s="0" t="s"/>
      <x:c r="LFY17" s="0" t="s"/>
      <x:c r="LFZ17" s="0" t="s"/>
      <x:c r="LGA17" s="0" t="s"/>
      <x:c r="LGB17" s="0" t="s"/>
      <x:c r="LGC17" s="0" t="s"/>
      <x:c r="LGD17" s="0" t="s"/>
      <x:c r="LGE17" s="0" t="s"/>
      <x:c r="LGF17" s="0" t="s"/>
      <x:c r="LGG17" s="0" t="s"/>
      <x:c r="LGH17" s="0" t="s"/>
      <x:c r="LGI17" s="0" t="s"/>
      <x:c r="LGJ17" s="0" t="s"/>
      <x:c r="LGK17" s="0" t="s"/>
      <x:c r="LGL17" s="0" t="s"/>
      <x:c r="LGM17" s="0" t="s"/>
      <x:c r="LGN17" s="0" t="s"/>
      <x:c r="LGO17" s="0" t="s"/>
      <x:c r="LGP17" s="0" t="s"/>
      <x:c r="LGQ17" s="0" t="s"/>
      <x:c r="LGR17" s="0" t="s"/>
      <x:c r="LGS17" s="0" t="s"/>
      <x:c r="LGT17" s="0" t="s"/>
      <x:c r="LGU17" s="0" t="s"/>
      <x:c r="LGV17" s="0" t="s"/>
      <x:c r="LGW17" s="0" t="s"/>
      <x:c r="LGX17" s="0" t="s"/>
      <x:c r="LGY17" s="0" t="s"/>
      <x:c r="LGZ17" s="0" t="s"/>
      <x:c r="LHA17" s="0" t="s"/>
      <x:c r="LHB17" s="0" t="s"/>
      <x:c r="LHC17" s="0" t="s"/>
      <x:c r="LHD17" s="0" t="s"/>
      <x:c r="LHE17" s="0" t="s"/>
      <x:c r="LHF17" s="0" t="s"/>
      <x:c r="LHG17" s="0" t="s"/>
      <x:c r="LHH17" s="0" t="s"/>
      <x:c r="LHI17" s="0" t="s"/>
      <x:c r="LHJ17" s="0" t="s"/>
      <x:c r="LHK17" s="0" t="s"/>
      <x:c r="LHL17" s="0" t="s"/>
      <x:c r="LHM17" s="0" t="s"/>
      <x:c r="LHN17" s="0" t="s"/>
      <x:c r="LHO17" s="0" t="s"/>
      <x:c r="LHP17" s="0" t="s"/>
      <x:c r="LHQ17" s="0" t="s"/>
      <x:c r="LHR17" s="0" t="s"/>
      <x:c r="LHS17" s="0" t="s"/>
      <x:c r="LHT17" s="0" t="s"/>
      <x:c r="LHU17" s="0" t="s"/>
      <x:c r="LHV17" s="0" t="s"/>
      <x:c r="LHW17" s="0" t="s"/>
      <x:c r="LHX17" s="0" t="s"/>
      <x:c r="LHY17" s="0" t="s"/>
      <x:c r="LHZ17" s="0" t="s"/>
      <x:c r="LIA17" s="0" t="s"/>
      <x:c r="LIB17" s="0" t="s"/>
      <x:c r="LIC17" s="0" t="s"/>
      <x:c r="LID17" s="0" t="s"/>
      <x:c r="LIE17" s="0" t="s"/>
      <x:c r="LIF17" s="0" t="s"/>
      <x:c r="LIG17" s="0" t="s"/>
      <x:c r="LIH17" s="0" t="s"/>
      <x:c r="LII17" s="0" t="s"/>
      <x:c r="LIJ17" s="0" t="s"/>
      <x:c r="LIK17" s="0" t="s"/>
      <x:c r="LIL17" s="0" t="s"/>
      <x:c r="LIM17" s="0" t="s"/>
      <x:c r="LIN17" s="0" t="s"/>
      <x:c r="LIO17" s="0" t="s"/>
      <x:c r="LIP17" s="0" t="s"/>
      <x:c r="LIQ17" s="0" t="s"/>
      <x:c r="LIR17" s="0" t="s"/>
      <x:c r="LIS17" s="0" t="s"/>
      <x:c r="LIT17" s="0" t="s"/>
      <x:c r="LIU17" s="0" t="s"/>
      <x:c r="LIV17" s="0" t="s"/>
      <x:c r="LIW17" s="0" t="s"/>
      <x:c r="LIX17" s="0" t="s"/>
      <x:c r="LIY17" s="0" t="s"/>
      <x:c r="LIZ17" s="0" t="s"/>
      <x:c r="LJA17" s="0" t="s"/>
      <x:c r="LJB17" s="0" t="s"/>
      <x:c r="LJC17" s="0" t="s"/>
      <x:c r="LJD17" s="0" t="s"/>
      <x:c r="LJE17" s="0" t="s"/>
      <x:c r="LJF17" s="0" t="s"/>
      <x:c r="LJG17" s="0" t="s"/>
      <x:c r="LJH17" s="0" t="s"/>
      <x:c r="LJI17" s="0" t="s"/>
      <x:c r="LJJ17" s="0" t="s"/>
      <x:c r="LJK17" s="0" t="s"/>
      <x:c r="LJL17" s="0" t="s"/>
      <x:c r="LJM17" s="0" t="s"/>
      <x:c r="LJN17" s="0" t="s"/>
      <x:c r="LJO17" s="0" t="s"/>
      <x:c r="LJP17" s="0" t="s"/>
      <x:c r="LJQ17" s="0" t="s"/>
      <x:c r="LJR17" s="0" t="s"/>
      <x:c r="LJS17" s="0" t="s"/>
      <x:c r="LJT17" s="0" t="s"/>
      <x:c r="LJU17" s="0" t="s"/>
      <x:c r="LJV17" s="0" t="s"/>
      <x:c r="LJW17" s="0" t="s"/>
      <x:c r="LJX17" s="0" t="s"/>
      <x:c r="LJY17" s="0" t="s"/>
      <x:c r="LJZ17" s="0" t="s"/>
      <x:c r="LKA17" s="0" t="s"/>
      <x:c r="LKB17" s="0" t="s"/>
      <x:c r="LKC17" s="0" t="s"/>
      <x:c r="LKD17" s="0" t="s"/>
      <x:c r="LKE17" s="0" t="s"/>
      <x:c r="LKF17" s="0" t="s"/>
      <x:c r="LKG17" s="0" t="s"/>
      <x:c r="LKH17" s="0" t="s"/>
      <x:c r="LKI17" s="0" t="s"/>
      <x:c r="LKJ17" s="0" t="s"/>
      <x:c r="LKK17" s="0" t="s"/>
      <x:c r="LKL17" s="0" t="s"/>
      <x:c r="LKM17" s="0" t="s"/>
      <x:c r="LKN17" s="0" t="s"/>
      <x:c r="LKO17" s="0" t="s"/>
      <x:c r="LKP17" s="0" t="s"/>
      <x:c r="LKQ17" s="0" t="s"/>
      <x:c r="LKR17" s="0" t="s"/>
      <x:c r="LKS17" s="0" t="s"/>
      <x:c r="LKT17" s="0" t="s"/>
      <x:c r="LKU17" s="0" t="s"/>
      <x:c r="LKV17" s="0" t="s"/>
      <x:c r="LKW17" s="0" t="s"/>
      <x:c r="LKX17" s="0" t="s"/>
      <x:c r="LKY17" s="0" t="s"/>
      <x:c r="LKZ17" s="0" t="s"/>
      <x:c r="LLA17" s="0" t="s"/>
      <x:c r="LLB17" s="0" t="s"/>
      <x:c r="LLC17" s="0" t="s"/>
      <x:c r="LLD17" s="0" t="s"/>
      <x:c r="LLE17" s="0" t="s"/>
      <x:c r="LLF17" s="0" t="s"/>
      <x:c r="LLG17" s="0" t="s"/>
      <x:c r="LLH17" s="0" t="s"/>
      <x:c r="LLI17" s="0" t="s"/>
      <x:c r="LLJ17" s="0" t="s"/>
      <x:c r="LLK17" s="0" t="s"/>
      <x:c r="LLL17" s="0" t="s"/>
      <x:c r="LLM17" s="0" t="s"/>
      <x:c r="LLN17" s="0" t="s"/>
      <x:c r="LLO17" s="0" t="s"/>
      <x:c r="LLP17" s="0" t="s"/>
      <x:c r="LLQ17" s="0" t="s"/>
      <x:c r="LLR17" s="0" t="s"/>
      <x:c r="LLS17" s="0" t="s"/>
      <x:c r="LLT17" s="0" t="s"/>
      <x:c r="LLU17" s="0" t="s"/>
      <x:c r="LLV17" s="0" t="s"/>
      <x:c r="LLW17" s="0" t="s"/>
      <x:c r="LLX17" s="0" t="s"/>
      <x:c r="LLY17" s="0" t="s"/>
      <x:c r="LLZ17" s="0" t="s"/>
      <x:c r="LMA17" s="0" t="s"/>
      <x:c r="LMB17" s="0" t="s"/>
      <x:c r="LMC17" s="0" t="s"/>
      <x:c r="LMD17" s="0" t="s"/>
      <x:c r="LME17" s="0" t="s"/>
      <x:c r="LMF17" s="0" t="s"/>
      <x:c r="LMG17" s="0" t="s"/>
      <x:c r="LMH17" s="0" t="s"/>
      <x:c r="LMI17" s="0" t="s"/>
      <x:c r="LMJ17" s="0" t="s"/>
      <x:c r="LMK17" s="0" t="s"/>
      <x:c r="LML17" s="0" t="s"/>
      <x:c r="LMM17" s="0" t="s"/>
      <x:c r="LMN17" s="0" t="s"/>
      <x:c r="LMO17" s="0" t="s"/>
      <x:c r="LMP17" s="0" t="s"/>
      <x:c r="LMQ17" s="0" t="s"/>
      <x:c r="LMR17" s="0" t="s"/>
      <x:c r="LMS17" s="0" t="s"/>
      <x:c r="LMT17" s="0" t="s"/>
      <x:c r="LMU17" s="0" t="s"/>
      <x:c r="LMV17" s="0" t="s"/>
      <x:c r="LMW17" s="0" t="s"/>
      <x:c r="LMX17" s="0" t="s"/>
      <x:c r="LMY17" s="0" t="s"/>
      <x:c r="LMZ17" s="0" t="s"/>
      <x:c r="LNA17" s="0" t="s"/>
      <x:c r="LNB17" s="0" t="s"/>
      <x:c r="LNC17" s="0" t="s"/>
      <x:c r="LND17" s="0" t="s"/>
      <x:c r="LNE17" s="0" t="s"/>
      <x:c r="LNF17" s="0" t="s"/>
      <x:c r="LNG17" s="0" t="s"/>
      <x:c r="LNH17" s="0" t="s"/>
      <x:c r="LNI17" s="0" t="s"/>
      <x:c r="LNJ17" s="0" t="s"/>
      <x:c r="LNK17" s="0" t="s"/>
      <x:c r="LNL17" s="0" t="s"/>
      <x:c r="LNM17" s="0" t="s"/>
      <x:c r="LNN17" s="0" t="s"/>
      <x:c r="LNO17" s="0" t="s"/>
      <x:c r="LNP17" s="0" t="s"/>
      <x:c r="LNQ17" s="0" t="s"/>
      <x:c r="LNR17" s="0" t="s"/>
      <x:c r="LNS17" s="0" t="s"/>
      <x:c r="LNT17" s="0" t="s"/>
      <x:c r="LNU17" s="0" t="s"/>
      <x:c r="LNV17" s="0" t="s"/>
      <x:c r="LNW17" s="0" t="s"/>
      <x:c r="LNX17" s="0" t="s"/>
      <x:c r="LNY17" s="0" t="s"/>
      <x:c r="LNZ17" s="0" t="s"/>
      <x:c r="LOA17" s="0" t="s"/>
      <x:c r="LOB17" s="0" t="s"/>
      <x:c r="LOC17" s="0" t="s"/>
      <x:c r="LOD17" s="0" t="s"/>
      <x:c r="LOE17" s="0" t="s"/>
      <x:c r="LOF17" s="0" t="s"/>
      <x:c r="LOG17" s="0" t="s"/>
      <x:c r="LOH17" s="0" t="s"/>
      <x:c r="LOI17" s="0" t="s"/>
      <x:c r="LOJ17" s="0" t="s"/>
      <x:c r="LOK17" s="0" t="s"/>
      <x:c r="LOL17" s="0" t="s"/>
      <x:c r="LOM17" s="0" t="s"/>
      <x:c r="LON17" s="0" t="s"/>
      <x:c r="LOO17" s="0" t="s"/>
      <x:c r="LOP17" s="0" t="s"/>
      <x:c r="LOQ17" s="0" t="s"/>
      <x:c r="LOR17" s="0" t="s"/>
      <x:c r="LOS17" s="0" t="s"/>
      <x:c r="LOT17" s="0" t="s"/>
      <x:c r="LOU17" s="0" t="s"/>
      <x:c r="LOV17" s="0" t="s"/>
      <x:c r="LOW17" s="0" t="s"/>
      <x:c r="LOX17" s="0" t="s"/>
      <x:c r="LOY17" s="0" t="s"/>
      <x:c r="LOZ17" s="0" t="s"/>
      <x:c r="LPA17" s="0" t="s"/>
      <x:c r="LPB17" s="0" t="s"/>
      <x:c r="LPC17" s="0" t="s"/>
      <x:c r="LPD17" s="0" t="s"/>
      <x:c r="LPE17" s="0" t="s"/>
      <x:c r="LPF17" s="0" t="s"/>
      <x:c r="LPG17" s="0" t="s"/>
      <x:c r="LPH17" s="0" t="s"/>
      <x:c r="LPI17" s="0" t="s"/>
      <x:c r="LPJ17" s="0" t="s"/>
      <x:c r="LPK17" s="0" t="s"/>
      <x:c r="LPL17" s="0" t="s"/>
      <x:c r="LPM17" s="0" t="s"/>
      <x:c r="LPN17" s="0" t="s"/>
      <x:c r="LPO17" s="0" t="s"/>
      <x:c r="LPP17" s="0" t="s"/>
      <x:c r="LPQ17" s="0" t="s"/>
      <x:c r="LPR17" s="0" t="s"/>
      <x:c r="LPS17" s="0" t="s"/>
      <x:c r="LPT17" s="0" t="s"/>
      <x:c r="LPU17" s="0" t="s"/>
      <x:c r="LPV17" s="0" t="s"/>
      <x:c r="LPW17" s="0" t="s"/>
      <x:c r="LPX17" s="0" t="s"/>
      <x:c r="LPY17" s="0" t="s"/>
      <x:c r="LPZ17" s="0" t="s"/>
      <x:c r="LQA17" s="0" t="s"/>
      <x:c r="LQB17" s="0" t="s"/>
      <x:c r="LQC17" s="0" t="s"/>
      <x:c r="LQD17" s="0" t="s"/>
      <x:c r="LQE17" s="0" t="s"/>
      <x:c r="LQF17" s="0" t="s"/>
      <x:c r="LQG17" s="0" t="s"/>
      <x:c r="LQH17" s="0" t="s"/>
      <x:c r="LQI17" s="0" t="s"/>
      <x:c r="LQJ17" s="0" t="s"/>
      <x:c r="LQK17" s="0" t="s"/>
      <x:c r="LQL17" s="0" t="s"/>
      <x:c r="LQM17" s="0" t="s"/>
      <x:c r="LQN17" s="0" t="s"/>
      <x:c r="LQO17" s="0" t="s"/>
      <x:c r="LQP17" s="0" t="s"/>
      <x:c r="LQQ17" s="0" t="s"/>
      <x:c r="LQR17" s="0" t="s"/>
      <x:c r="LQS17" s="0" t="s"/>
      <x:c r="LQT17" s="0" t="s"/>
      <x:c r="LQU17" s="0" t="s"/>
      <x:c r="LQV17" s="0" t="s"/>
      <x:c r="LQW17" s="0" t="s"/>
      <x:c r="LQX17" s="0" t="s"/>
      <x:c r="LQY17" s="0" t="s"/>
      <x:c r="LQZ17" s="0" t="s"/>
      <x:c r="LRA17" s="0" t="s"/>
      <x:c r="LRB17" s="0" t="s"/>
      <x:c r="LRC17" s="0" t="s"/>
      <x:c r="LRD17" s="0" t="s"/>
      <x:c r="LRE17" s="0" t="s"/>
      <x:c r="LRF17" s="0" t="s"/>
      <x:c r="LRG17" s="0" t="s"/>
      <x:c r="LRH17" s="0" t="s"/>
      <x:c r="LRI17" s="0" t="s"/>
      <x:c r="LRJ17" s="0" t="s"/>
      <x:c r="LRK17" s="0" t="s"/>
      <x:c r="LRL17" s="0" t="s"/>
      <x:c r="LRM17" s="0" t="s"/>
      <x:c r="LRN17" s="0" t="s"/>
      <x:c r="LRO17" s="0" t="s"/>
      <x:c r="LRP17" s="0" t="s"/>
      <x:c r="LRQ17" s="0" t="s"/>
      <x:c r="LRR17" s="0" t="s"/>
      <x:c r="LRS17" s="0" t="s"/>
      <x:c r="LRT17" s="0" t="s"/>
      <x:c r="LRU17" s="0" t="s"/>
      <x:c r="LRV17" s="0" t="s"/>
      <x:c r="LRW17" s="0" t="s"/>
      <x:c r="LRX17" s="0" t="s"/>
      <x:c r="LRY17" s="0" t="s"/>
      <x:c r="LRZ17" s="0" t="s"/>
      <x:c r="LSA17" s="0" t="s"/>
      <x:c r="LSB17" s="0" t="s"/>
      <x:c r="LSC17" s="0" t="s"/>
      <x:c r="LSD17" s="0" t="s"/>
      <x:c r="LSE17" s="0" t="s"/>
      <x:c r="LSF17" s="0" t="s"/>
      <x:c r="LSG17" s="0" t="s"/>
      <x:c r="LSH17" s="0" t="s"/>
      <x:c r="LSI17" s="0" t="s"/>
      <x:c r="LSJ17" s="0" t="s"/>
      <x:c r="LSK17" s="0" t="s"/>
      <x:c r="LSL17" s="0" t="s"/>
      <x:c r="LSM17" s="0" t="s"/>
      <x:c r="LSN17" s="0" t="s"/>
      <x:c r="LSO17" s="0" t="s"/>
      <x:c r="LSP17" s="0" t="s"/>
      <x:c r="LSQ17" s="0" t="s"/>
      <x:c r="LSR17" s="0" t="s"/>
      <x:c r="LSS17" s="0" t="s"/>
      <x:c r="LST17" s="0" t="s"/>
      <x:c r="LSU17" s="0" t="s"/>
      <x:c r="LSV17" s="0" t="s"/>
      <x:c r="LSW17" s="0" t="s"/>
      <x:c r="LSX17" s="0" t="s"/>
      <x:c r="LSY17" s="0" t="s"/>
      <x:c r="LSZ17" s="0" t="s"/>
      <x:c r="LTA17" s="0" t="s"/>
      <x:c r="LTB17" s="0" t="s"/>
      <x:c r="LTC17" s="0" t="s"/>
      <x:c r="LTD17" s="0" t="s"/>
      <x:c r="LTE17" s="0" t="s"/>
      <x:c r="LTF17" s="0" t="s"/>
      <x:c r="LTG17" s="0" t="s"/>
      <x:c r="LTH17" s="0" t="s"/>
      <x:c r="LTI17" s="0" t="s"/>
      <x:c r="LTJ17" s="0" t="s"/>
      <x:c r="LTK17" s="0" t="s"/>
      <x:c r="LTL17" s="0" t="s"/>
      <x:c r="LTM17" s="0" t="s"/>
      <x:c r="LTN17" s="0" t="s"/>
      <x:c r="LTO17" s="0" t="s"/>
      <x:c r="LTP17" s="0" t="s"/>
      <x:c r="LTQ17" s="0" t="s"/>
      <x:c r="LTR17" s="0" t="s"/>
      <x:c r="LTS17" s="0" t="s"/>
      <x:c r="LTT17" s="0" t="s"/>
      <x:c r="LTU17" s="0" t="s"/>
      <x:c r="LTV17" s="0" t="s"/>
      <x:c r="LTW17" s="0" t="s"/>
      <x:c r="LTX17" s="0" t="s"/>
      <x:c r="LTY17" s="0" t="s"/>
      <x:c r="LTZ17" s="0" t="s"/>
      <x:c r="LUA17" s="0" t="s"/>
      <x:c r="LUB17" s="0" t="s"/>
      <x:c r="LUC17" s="0" t="s"/>
      <x:c r="LUD17" s="0" t="s"/>
      <x:c r="LUE17" s="0" t="s"/>
      <x:c r="LUF17" s="0" t="s"/>
      <x:c r="LUG17" s="0" t="s"/>
      <x:c r="LUH17" s="0" t="s"/>
      <x:c r="LUI17" s="0" t="s"/>
      <x:c r="LUJ17" s="0" t="s"/>
      <x:c r="LUK17" s="0" t="s"/>
      <x:c r="LUL17" s="0" t="s"/>
      <x:c r="LUM17" s="0" t="s"/>
      <x:c r="LUN17" s="0" t="s"/>
      <x:c r="LUO17" s="0" t="s"/>
      <x:c r="LUP17" s="0" t="s"/>
      <x:c r="LUQ17" s="0" t="s"/>
      <x:c r="LUR17" s="0" t="s"/>
      <x:c r="LUS17" s="0" t="s"/>
      <x:c r="LUT17" s="0" t="s"/>
      <x:c r="LUU17" s="0" t="s"/>
      <x:c r="LUV17" s="0" t="s"/>
      <x:c r="LUW17" s="0" t="s"/>
      <x:c r="LUX17" s="0" t="s"/>
      <x:c r="LUY17" s="0" t="s"/>
      <x:c r="LUZ17" s="0" t="s"/>
      <x:c r="LVA17" s="0" t="s"/>
      <x:c r="LVB17" s="0" t="s"/>
      <x:c r="LVC17" s="0" t="s"/>
      <x:c r="LVD17" s="0" t="s"/>
      <x:c r="LVE17" s="0" t="s"/>
      <x:c r="LVF17" s="0" t="s"/>
      <x:c r="LVG17" s="0" t="s"/>
      <x:c r="LVH17" s="0" t="s"/>
      <x:c r="LVI17" s="0" t="s"/>
      <x:c r="LVJ17" s="0" t="s"/>
      <x:c r="LVK17" s="0" t="s"/>
      <x:c r="LVL17" s="0" t="s"/>
      <x:c r="LVM17" s="0" t="s"/>
      <x:c r="LVN17" s="0" t="s"/>
      <x:c r="LVO17" s="0" t="s"/>
      <x:c r="LVP17" s="0" t="s"/>
      <x:c r="LVQ17" s="0" t="s"/>
      <x:c r="LVR17" s="0" t="s"/>
      <x:c r="LVS17" s="0" t="s"/>
      <x:c r="LVT17" s="0" t="s"/>
      <x:c r="LVU17" s="0" t="s"/>
      <x:c r="LVV17" s="0" t="s"/>
      <x:c r="LVW17" s="0" t="s"/>
      <x:c r="LVX17" s="0" t="s"/>
      <x:c r="LVY17" s="0" t="s"/>
      <x:c r="LVZ17" s="0" t="s"/>
      <x:c r="LWA17" s="0" t="s"/>
      <x:c r="LWB17" s="0" t="s"/>
      <x:c r="LWC17" s="0" t="s"/>
      <x:c r="LWD17" s="0" t="s"/>
      <x:c r="LWE17" s="0" t="s"/>
      <x:c r="LWF17" s="0" t="s"/>
      <x:c r="LWG17" s="0" t="s"/>
      <x:c r="LWH17" s="0" t="s"/>
      <x:c r="LWI17" s="0" t="s"/>
      <x:c r="LWJ17" s="0" t="s"/>
      <x:c r="LWK17" s="0" t="s"/>
      <x:c r="LWL17" s="0" t="s"/>
      <x:c r="LWM17" s="0" t="s"/>
      <x:c r="LWN17" s="0" t="s"/>
      <x:c r="LWO17" s="0" t="s"/>
      <x:c r="LWP17" s="0" t="s"/>
      <x:c r="LWQ17" s="0" t="s"/>
      <x:c r="LWR17" s="0" t="s"/>
      <x:c r="LWS17" s="0" t="s"/>
      <x:c r="LWT17" s="0" t="s"/>
      <x:c r="LWU17" s="0" t="s"/>
      <x:c r="LWV17" s="0" t="s"/>
      <x:c r="LWW17" s="0" t="s"/>
      <x:c r="LWX17" s="0" t="s"/>
      <x:c r="LWY17" s="0" t="s"/>
      <x:c r="LWZ17" s="0" t="s"/>
      <x:c r="LXA17" s="0" t="s"/>
      <x:c r="LXB17" s="0" t="s"/>
      <x:c r="LXC17" s="0" t="s"/>
      <x:c r="LXD17" s="0" t="s"/>
      <x:c r="LXE17" s="0" t="s"/>
      <x:c r="LXF17" s="0" t="s"/>
      <x:c r="LXG17" s="0" t="s"/>
      <x:c r="LXH17" s="0" t="s"/>
      <x:c r="LXI17" s="0" t="s"/>
      <x:c r="LXJ17" s="0" t="s"/>
      <x:c r="LXK17" s="0" t="s"/>
      <x:c r="LXL17" s="0" t="s"/>
      <x:c r="LXM17" s="0" t="s"/>
      <x:c r="LXN17" s="0" t="s"/>
      <x:c r="LXO17" s="0" t="s"/>
      <x:c r="LXP17" s="0" t="s"/>
      <x:c r="LXQ17" s="0" t="s"/>
      <x:c r="LXR17" s="0" t="s"/>
      <x:c r="LXS17" s="0" t="s"/>
      <x:c r="LXT17" s="0" t="s"/>
      <x:c r="LXU17" s="0" t="s"/>
      <x:c r="LXV17" s="0" t="s"/>
      <x:c r="LXW17" s="0" t="s"/>
      <x:c r="LXX17" s="0" t="s"/>
      <x:c r="LXY17" s="0" t="s"/>
      <x:c r="LXZ17" s="0" t="s"/>
      <x:c r="LYA17" s="0" t="s"/>
      <x:c r="LYB17" s="0" t="s"/>
      <x:c r="LYC17" s="0" t="s"/>
      <x:c r="LYD17" s="0" t="s"/>
      <x:c r="LYE17" s="0" t="s"/>
      <x:c r="LYF17" s="0" t="s"/>
      <x:c r="LYG17" s="0" t="s"/>
      <x:c r="LYH17" s="0" t="s"/>
      <x:c r="LYI17" s="0" t="s"/>
      <x:c r="LYJ17" s="0" t="s"/>
      <x:c r="LYK17" s="0" t="s"/>
      <x:c r="LYL17" s="0" t="s"/>
      <x:c r="LYM17" s="0" t="s"/>
      <x:c r="LYN17" s="0" t="s"/>
      <x:c r="LYO17" s="0" t="s"/>
      <x:c r="LYP17" s="0" t="s"/>
      <x:c r="LYQ17" s="0" t="s"/>
      <x:c r="LYR17" s="0" t="s"/>
      <x:c r="LYS17" s="0" t="s"/>
      <x:c r="LYT17" s="0" t="s"/>
      <x:c r="LYU17" s="0" t="s"/>
      <x:c r="LYV17" s="0" t="s"/>
      <x:c r="LYW17" s="0" t="s"/>
      <x:c r="LYX17" s="0" t="s"/>
      <x:c r="LYY17" s="0" t="s"/>
      <x:c r="LYZ17" s="0" t="s"/>
      <x:c r="LZA17" s="0" t="s"/>
      <x:c r="LZB17" s="0" t="s"/>
      <x:c r="LZC17" s="0" t="s"/>
      <x:c r="LZD17" s="0" t="s"/>
      <x:c r="LZE17" s="0" t="s"/>
      <x:c r="LZF17" s="0" t="s"/>
      <x:c r="LZG17" s="0" t="s"/>
      <x:c r="LZH17" s="0" t="s"/>
      <x:c r="LZI17" s="0" t="s"/>
      <x:c r="LZJ17" s="0" t="s"/>
      <x:c r="LZK17" s="0" t="s"/>
      <x:c r="LZL17" s="0" t="s"/>
      <x:c r="LZM17" s="0" t="s"/>
      <x:c r="LZN17" s="0" t="s"/>
      <x:c r="LZO17" s="0" t="s"/>
      <x:c r="LZP17" s="0" t="s"/>
      <x:c r="LZQ17" s="0" t="s"/>
      <x:c r="LZR17" s="0" t="s"/>
      <x:c r="LZS17" s="0" t="s"/>
      <x:c r="LZT17" s="0" t="s"/>
      <x:c r="LZU17" s="0" t="s"/>
      <x:c r="LZV17" s="0" t="s"/>
      <x:c r="LZW17" s="0" t="s"/>
      <x:c r="LZX17" s="0" t="s"/>
      <x:c r="LZY17" s="0" t="s"/>
      <x:c r="LZZ17" s="0" t="s"/>
      <x:c r="MAA17" s="0" t="s"/>
      <x:c r="MAB17" s="0" t="s"/>
      <x:c r="MAC17" s="0" t="s"/>
      <x:c r="MAD17" s="0" t="s"/>
      <x:c r="MAE17" s="0" t="s"/>
      <x:c r="MAF17" s="0" t="s"/>
      <x:c r="MAG17" s="0" t="s"/>
      <x:c r="MAH17" s="0" t="s"/>
      <x:c r="MAI17" s="0" t="s"/>
      <x:c r="MAJ17" s="0" t="s"/>
      <x:c r="MAK17" s="0" t="s"/>
      <x:c r="MAL17" s="0" t="s"/>
      <x:c r="MAM17" s="0" t="s"/>
      <x:c r="MAN17" s="0" t="s"/>
      <x:c r="MAO17" s="0" t="s"/>
      <x:c r="MAP17" s="0" t="s"/>
      <x:c r="MAQ17" s="0" t="s"/>
      <x:c r="MAR17" s="0" t="s"/>
      <x:c r="MAS17" s="0" t="s"/>
      <x:c r="MAT17" s="0" t="s"/>
      <x:c r="MAU17" s="0" t="s"/>
      <x:c r="MAV17" s="0" t="s"/>
      <x:c r="MAW17" s="0" t="s"/>
      <x:c r="MAX17" s="0" t="s"/>
      <x:c r="MAY17" s="0" t="s"/>
      <x:c r="MAZ17" s="0" t="s"/>
      <x:c r="MBA17" s="0" t="s"/>
      <x:c r="MBB17" s="0" t="s"/>
      <x:c r="MBC17" s="0" t="s"/>
      <x:c r="MBD17" s="0" t="s"/>
      <x:c r="MBE17" s="0" t="s"/>
      <x:c r="MBF17" s="0" t="s"/>
      <x:c r="MBG17" s="0" t="s"/>
      <x:c r="MBH17" s="0" t="s"/>
      <x:c r="MBI17" s="0" t="s"/>
      <x:c r="MBJ17" s="0" t="s"/>
      <x:c r="MBK17" s="0" t="s"/>
      <x:c r="MBL17" s="0" t="s"/>
      <x:c r="MBM17" s="0" t="s"/>
      <x:c r="MBN17" s="0" t="s"/>
      <x:c r="MBO17" s="0" t="s"/>
      <x:c r="MBP17" s="0" t="s"/>
      <x:c r="MBQ17" s="0" t="s"/>
      <x:c r="MBR17" s="0" t="s"/>
      <x:c r="MBS17" s="0" t="s"/>
      <x:c r="MBT17" s="0" t="s"/>
      <x:c r="MBU17" s="0" t="s"/>
      <x:c r="MBV17" s="0" t="s"/>
      <x:c r="MBW17" s="0" t="s"/>
      <x:c r="MBX17" s="0" t="s"/>
      <x:c r="MBY17" s="0" t="s"/>
      <x:c r="MBZ17" s="0" t="s"/>
      <x:c r="MCA17" s="0" t="s"/>
      <x:c r="MCB17" s="0" t="s"/>
      <x:c r="MCC17" s="0" t="s"/>
      <x:c r="MCD17" s="0" t="s"/>
      <x:c r="MCE17" s="0" t="s"/>
      <x:c r="MCF17" s="0" t="s"/>
      <x:c r="MCG17" s="0" t="s"/>
      <x:c r="MCH17" s="0" t="s"/>
      <x:c r="MCI17" s="0" t="s"/>
      <x:c r="MCJ17" s="0" t="s"/>
      <x:c r="MCK17" s="0" t="s"/>
      <x:c r="MCL17" s="0" t="s"/>
      <x:c r="MCM17" s="0" t="s"/>
      <x:c r="MCN17" s="0" t="s"/>
      <x:c r="MCO17" s="0" t="s"/>
      <x:c r="MCP17" s="0" t="s"/>
      <x:c r="MCQ17" s="0" t="s"/>
      <x:c r="MCR17" s="0" t="s"/>
      <x:c r="MCS17" s="0" t="s"/>
      <x:c r="MCT17" s="0" t="s"/>
      <x:c r="MCU17" s="0" t="s"/>
      <x:c r="MCV17" s="0" t="s"/>
      <x:c r="MCW17" s="0" t="s"/>
      <x:c r="MCX17" s="0" t="s"/>
      <x:c r="MCY17" s="0" t="s"/>
      <x:c r="MCZ17" s="0" t="s"/>
      <x:c r="MDA17" s="0" t="s"/>
      <x:c r="MDB17" s="0" t="s"/>
      <x:c r="MDC17" s="0" t="s"/>
      <x:c r="MDD17" s="0" t="s"/>
      <x:c r="MDE17" s="0" t="s"/>
      <x:c r="MDF17" s="0" t="s"/>
      <x:c r="MDG17" s="0" t="s"/>
      <x:c r="MDH17" s="0" t="s"/>
      <x:c r="MDI17" s="0" t="s"/>
      <x:c r="MDJ17" s="0" t="s"/>
      <x:c r="MDK17" s="0" t="s"/>
      <x:c r="MDL17" s="0" t="s"/>
      <x:c r="MDM17" s="0" t="s"/>
      <x:c r="MDN17" s="0" t="s"/>
      <x:c r="MDO17" s="0" t="s"/>
      <x:c r="MDP17" s="0" t="s"/>
      <x:c r="MDQ17" s="0" t="s"/>
      <x:c r="MDR17" s="0" t="s"/>
      <x:c r="MDS17" s="0" t="s"/>
      <x:c r="MDT17" s="0" t="s"/>
      <x:c r="MDU17" s="0" t="s"/>
      <x:c r="MDV17" s="0" t="s"/>
      <x:c r="MDW17" s="0" t="s"/>
      <x:c r="MDX17" s="0" t="s"/>
      <x:c r="MDY17" s="0" t="s"/>
      <x:c r="MDZ17" s="0" t="s"/>
      <x:c r="MEA17" s="0" t="s"/>
      <x:c r="MEB17" s="0" t="s"/>
      <x:c r="MEC17" s="0" t="s"/>
      <x:c r="MED17" s="0" t="s"/>
      <x:c r="MEE17" s="0" t="s"/>
      <x:c r="MEF17" s="0" t="s"/>
      <x:c r="MEG17" s="0" t="s"/>
      <x:c r="MEH17" s="0" t="s"/>
      <x:c r="MEI17" s="0" t="s"/>
      <x:c r="MEJ17" s="0" t="s"/>
      <x:c r="MEK17" s="0" t="s"/>
      <x:c r="MEL17" s="0" t="s"/>
      <x:c r="MEM17" s="0" t="s"/>
      <x:c r="MEN17" s="0" t="s"/>
      <x:c r="MEO17" s="0" t="s"/>
      <x:c r="MEP17" s="0" t="s"/>
      <x:c r="MEQ17" s="0" t="s"/>
      <x:c r="MER17" s="0" t="s"/>
      <x:c r="MES17" s="0" t="s"/>
      <x:c r="MET17" s="0" t="s"/>
      <x:c r="MEU17" s="0" t="s"/>
      <x:c r="MEV17" s="0" t="s"/>
      <x:c r="MEW17" s="0" t="s"/>
      <x:c r="MEX17" s="0" t="s"/>
      <x:c r="MEY17" s="0" t="s"/>
      <x:c r="MEZ17" s="0" t="s"/>
      <x:c r="MFA17" s="0" t="s"/>
      <x:c r="MFB17" s="0" t="s"/>
      <x:c r="MFC17" s="0" t="s"/>
      <x:c r="MFD17" s="0" t="s"/>
      <x:c r="MFE17" s="0" t="s"/>
      <x:c r="MFF17" s="0" t="s"/>
      <x:c r="MFG17" s="0" t="s"/>
      <x:c r="MFH17" s="0" t="s"/>
      <x:c r="MFI17" s="0" t="s"/>
      <x:c r="MFJ17" s="0" t="s"/>
      <x:c r="MFK17" s="0" t="s"/>
      <x:c r="MFL17" s="0" t="s"/>
      <x:c r="MFM17" s="0" t="s"/>
      <x:c r="MFN17" s="0" t="s"/>
      <x:c r="MFO17" s="0" t="s"/>
      <x:c r="MFP17" s="0" t="s"/>
      <x:c r="MFQ17" s="0" t="s"/>
      <x:c r="MFR17" s="0" t="s"/>
      <x:c r="MFS17" s="0" t="s"/>
      <x:c r="MFT17" s="0" t="s"/>
      <x:c r="MFU17" s="0" t="s"/>
      <x:c r="MFV17" s="0" t="s"/>
      <x:c r="MFW17" s="0" t="s"/>
      <x:c r="MFX17" s="0" t="s"/>
      <x:c r="MFY17" s="0" t="s"/>
      <x:c r="MFZ17" s="0" t="s"/>
      <x:c r="MGA17" s="0" t="s"/>
      <x:c r="MGB17" s="0" t="s"/>
      <x:c r="MGC17" s="0" t="s"/>
      <x:c r="MGD17" s="0" t="s"/>
      <x:c r="MGE17" s="0" t="s"/>
      <x:c r="MGF17" s="0" t="s"/>
      <x:c r="MGG17" s="0" t="s"/>
      <x:c r="MGH17" s="0" t="s"/>
      <x:c r="MGI17" s="0" t="s"/>
      <x:c r="MGJ17" s="0" t="s"/>
      <x:c r="MGK17" s="0" t="s"/>
      <x:c r="MGL17" s="0" t="s"/>
      <x:c r="MGM17" s="0" t="s"/>
      <x:c r="MGN17" s="0" t="s"/>
      <x:c r="MGO17" s="0" t="s"/>
      <x:c r="MGP17" s="0" t="s"/>
      <x:c r="MGQ17" s="0" t="s"/>
      <x:c r="MGR17" s="0" t="s"/>
      <x:c r="MGS17" s="0" t="s"/>
      <x:c r="MGT17" s="0" t="s"/>
      <x:c r="MGU17" s="0" t="s"/>
      <x:c r="MGV17" s="0" t="s"/>
      <x:c r="MGW17" s="0" t="s"/>
      <x:c r="MGX17" s="0" t="s"/>
      <x:c r="MGY17" s="0" t="s"/>
      <x:c r="MGZ17" s="0" t="s"/>
      <x:c r="MHA17" s="0" t="s"/>
      <x:c r="MHB17" s="0" t="s"/>
      <x:c r="MHC17" s="0" t="s"/>
      <x:c r="MHD17" s="0" t="s"/>
      <x:c r="MHE17" s="0" t="s"/>
      <x:c r="MHF17" s="0" t="s"/>
      <x:c r="MHG17" s="0" t="s"/>
      <x:c r="MHH17" s="0" t="s"/>
      <x:c r="MHI17" s="0" t="s"/>
      <x:c r="MHJ17" s="0" t="s"/>
      <x:c r="MHK17" s="0" t="s"/>
      <x:c r="MHL17" s="0" t="s"/>
      <x:c r="MHM17" s="0" t="s"/>
      <x:c r="MHN17" s="0" t="s"/>
      <x:c r="MHO17" s="0" t="s"/>
      <x:c r="MHP17" s="0" t="s"/>
      <x:c r="MHQ17" s="0" t="s"/>
      <x:c r="MHR17" s="0" t="s"/>
      <x:c r="MHS17" s="0" t="s"/>
      <x:c r="MHT17" s="0" t="s"/>
      <x:c r="MHU17" s="0" t="s"/>
      <x:c r="MHV17" s="0" t="s"/>
      <x:c r="MHW17" s="0" t="s"/>
      <x:c r="MHX17" s="0" t="s"/>
      <x:c r="MHY17" s="0" t="s"/>
      <x:c r="MHZ17" s="0" t="s"/>
      <x:c r="MIA17" s="0" t="s"/>
      <x:c r="MIB17" s="0" t="s"/>
      <x:c r="MIC17" s="0" t="s"/>
      <x:c r="MID17" s="0" t="s"/>
      <x:c r="MIE17" s="0" t="s"/>
      <x:c r="MIF17" s="0" t="s"/>
      <x:c r="MIG17" s="0" t="s"/>
      <x:c r="MIH17" s="0" t="s"/>
      <x:c r="MII17" s="0" t="s"/>
      <x:c r="MIJ17" s="0" t="s"/>
      <x:c r="MIK17" s="0" t="s"/>
      <x:c r="MIL17" s="0" t="s"/>
      <x:c r="MIM17" s="0" t="s"/>
      <x:c r="MIN17" s="0" t="s"/>
      <x:c r="MIO17" s="0" t="s"/>
      <x:c r="MIP17" s="0" t="s"/>
      <x:c r="MIQ17" s="0" t="s"/>
      <x:c r="MIR17" s="0" t="s"/>
      <x:c r="MIS17" s="0" t="s"/>
      <x:c r="MIT17" s="0" t="s"/>
      <x:c r="MIU17" s="0" t="s"/>
      <x:c r="MIV17" s="0" t="s"/>
      <x:c r="MIW17" s="0" t="s"/>
      <x:c r="MIX17" s="0" t="s"/>
      <x:c r="MIY17" s="0" t="s"/>
      <x:c r="MIZ17" s="0" t="s"/>
      <x:c r="MJA17" s="0" t="s"/>
      <x:c r="MJB17" s="0" t="s"/>
      <x:c r="MJC17" s="0" t="s"/>
      <x:c r="MJD17" s="0" t="s"/>
      <x:c r="MJE17" s="0" t="s"/>
      <x:c r="MJF17" s="0" t="s"/>
      <x:c r="MJG17" s="0" t="s"/>
      <x:c r="MJH17" s="0" t="s"/>
      <x:c r="MJI17" s="0" t="s"/>
      <x:c r="MJJ17" s="0" t="s"/>
      <x:c r="MJK17" s="0" t="s"/>
      <x:c r="MJL17" s="0" t="s"/>
      <x:c r="MJM17" s="0" t="s"/>
      <x:c r="MJN17" s="0" t="s"/>
      <x:c r="MJO17" s="0" t="s"/>
      <x:c r="MJP17" s="0" t="s"/>
      <x:c r="MJQ17" s="0" t="s"/>
      <x:c r="MJR17" s="0" t="s"/>
      <x:c r="MJS17" s="0" t="s"/>
      <x:c r="MJT17" s="0" t="s"/>
      <x:c r="MJU17" s="0" t="s"/>
      <x:c r="MJV17" s="0" t="s"/>
      <x:c r="MJW17" s="0" t="s"/>
      <x:c r="MJX17" s="0" t="s"/>
      <x:c r="MJY17" s="0" t="s"/>
      <x:c r="MJZ17" s="0" t="s"/>
      <x:c r="MKA17" s="0" t="s"/>
      <x:c r="MKB17" s="0" t="s"/>
      <x:c r="MKC17" s="0" t="s"/>
      <x:c r="MKD17" s="0" t="s"/>
      <x:c r="MKE17" s="0" t="s"/>
      <x:c r="MKF17" s="0" t="s"/>
      <x:c r="MKG17" s="0" t="s"/>
      <x:c r="MKH17" s="0" t="s"/>
      <x:c r="MKI17" s="0" t="s"/>
      <x:c r="MKJ17" s="0" t="s"/>
      <x:c r="MKK17" s="0" t="s"/>
      <x:c r="MKL17" s="0" t="s"/>
      <x:c r="MKM17" s="0" t="s"/>
      <x:c r="MKN17" s="0" t="s"/>
      <x:c r="MKO17" s="0" t="s"/>
      <x:c r="MKP17" s="0" t="s"/>
      <x:c r="MKQ17" s="0" t="s"/>
      <x:c r="MKR17" s="0" t="s"/>
      <x:c r="MKS17" s="0" t="s"/>
      <x:c r="MKT17" s="0" t="s"/>
      <x:c r="MKU17" s="0" t="s"/>
      <x:c r="MKV17" s="0" t="s"/>
      <x:c r="MKW17" s="0" t="s"/>
      <x:c r="MKX17" s="0" t="s"/>
      <x:c r="MKY17" s="0" t="s"/>
      <x:c r="MKZ17" s="0" t="s"/>
      <x:c r="MLA17" s="0" t="s"/>
      <x:c r="MLB17" s="0" t="s"/>
      <x:c r="MLC17" s="0" t="s"/>
      <x:c r="MLD17" s="0" t="s"/>
      <x:c r="MLE17" s="0" t="s"/>
      <x:c r="MLF17" s="0" t="s"/>
      <x:c r="MLG17" s="0" t="s"/>
      <x:c r="MLH17" s="0" t="s"/>
      <x:c r="MLI17" s="0" t="s"/>
      <x:c r="MLJ17" s="0" t="s"/>
      <x:c r="MLK17" s="0" t="s"/>
      <x:c r="MLL17" s="0" t="s"/>
      <x:c r="MLM17" s="0" t="s"/>
      <x:c r="MLN17" s="0" t="s"/>
      <x:c r="MLO17" s="0" t="s"/>
      <x:c r="MLP17" s="0" t="s"/>
      <x:c r="MLQ17" s="0" t="s"/>
      <x:c r="MLR17" s="0" t="s"/>
      <x:c r="MLS17" s="0" t="s"/>
      <x:c r="MLT17" s="0" t="s"/>
      <x:c r="MLU17" s="0" t="s"/>
      <x:c r="MLV17" s="0" t="s"/>
      <x:c r="MLW17" s="0" t="s"/>
      <x:c r="MLX17" s="0" t="s"/>
      <x:c r="MLY17" s="0" t="s"/>
      <x:c r="MLZ17" s="0" t="s"/>
      <x:c r="MMA17" s="0" t="s"/>
      <x:c r="MMB17" s="0" t="s"/>
      <x:c r="MMC17" s="0" t="s"/>
      <x:c r="MMD17" s="0" t="s"/>
      <x:c r="MME17" s="0" t="s"/>
      <x:c r="MMF17" s="0" t="s"/>
      <x:c r="MMG17" s="0" t="s"/>
      <x:c r="MMH17" s="0" t="s"/>
      <x:c r="MMI17" s="0" t="s"/>
      <x:c r="MMJ17" s="0" t="s"/>
      <x:c r="MMK17" s="0" t="s"/>
      <x:c r="MML17" s="0" t="s"/>
      <x:c r="MMM17" s="0" t="s"/>
      <x:c r="MMN17" s="0" t="s"/>
      <x:c r="MMO17" s="0" t="s"/>
      <x:c r="MMP17" s="0" t="s"/>
      <x:c r="MMQ17" s="0" t="s"/>
      <x:c r="MMR17" s="0" t="s"/>
      <x:c r="MMS17" s="0" t="s"/>
      <x:c r="MMT17" s="0" t="s"/>
      <x:c r="MMU17" s="0" t="s"/>
      <x:c r="MMV17" s="0" t="s"/>
      <x:c r="MMW17" s="0" t="s"/>
      <x:c r="MMX17" s="0" t="s"/>
      <x:c r="MMY17" s="0" t="s"/>
      <x:c r="MMZ17" s="0" t="s"/>
      <x:c r="MNA17" s="0" t="s"/>
      <x:c r="MNB17" s="0" t="s"/>
      <x:c r="MNC17" s="0" t="s"/>
      <x:c r="MND17" s="0" t="s"/>
      <x:c r="MNE17" s="0" t="s"/>
      <x:c r="MNF17" s="0" t="s"/>
      <x:c r="MNG17" s="0" t="s"/>
      <x:c r="MNH17" s="0" t="s"/>
      <x:c r="MNI17" s="0" t="s"/>
      <x:c r="MNJ17" s="0" t="s"/>
      <x:c r="MNK17" s="0" t="s"/>
      <x:c r="MNL17" s="0" t="s"/>
      <x:c r="MNM17" s="0" t="s"/>
      <x:c r="MNN17" s="0" t="s"/>
      <x:c r="MNO17" s="0" t="s"/>
      <x:c r="MNP17" s="0" t="s"/>
      <x:c r="MNQ17" s="0" t="s"/>
      <x:c r="MNR17" s="0" t="s"/>
      <x:c r="MNS17" s="0" t="s"/>
      <x:c r="MNT17" s="0" t="s"/>
      <x:c r="MNU17" s="0" t="s"/>
      <x:c r="MNV17" s="0" t="s"/>
      <x:c r="MNW17" s="0" t="s"/>
      <x:c r="MNX17" s="0" t="s"/>
      <x:c r="MNY17" s="0" t="s"/>
      <x:c r="MNZ17" s="0" t="s"/>
      <x:c r="MOA17" s="0" t="s"/>
      <x:c r="MOB17" s="0" t="s"/>
      <x:c r="MOC17" s="0" t="s"/>
      <x:c r="MOD17" s="0" t="s"/>
      <x:c r="MOE17" s="0" t="s"/>
      <x:c r="MOF17" s="0" t="s"/>
      <x:c r="MOG17" s="0" t="s"/>
      <x:c r="MOH17" s="0" t="s"/>
      <x:c r="MOI17" s="0" t="s"/>
      <x:c r="MOJ17" s="0" t="s"/>
      <x:c r="MOK17" s="0" t="s"/>
      <x:c r="MOL17" s="0" t="s"/>
      <x:c r="MOM17" s="0" t="s"/>
      <x:c r="MON17" s="0" t="s"/>
      <x:c r="MOO17" s="0" t="s"/>
      <x:c r="MOP17" s="0" t="s"/>
      <x:c r="MOQ17" s="0" t="s"/>
      <x:c r="MOR17" s="0" t="s"/>
      <x:c r="MOS17" s="0" t="s"/>
      <x:c r="MOT17" s="0" t="s"/>
      <x:c r="MOU17" s="0" t="s"/>
      <x:c r="MOV17" s="0" t="s"/>
      <x:c r="MOW17" s="0" t="s"/>
      <x:c r="MOX17" s="0" t="s"/>
      <x:c r="MOY17" s="0" t="s"/>
      <x:c r="MOZ17" s="0" t="s"/>
      <x:c r="MPA17" s="0" t="s"/>
      <x:c r="MPB17" s="0" t="s"/>
      <x:c r="MPC17" s="0" t="s"/>
      <x:c r="MPD17" s="0" t="s"/>
      <x:c r="MPE17" s="0" t="s"/>
      <x:c r="MPF17" s="0" t="s"/>
      <x:c r="MPG17" s="0" t="s"/>
      <x:c r="MPH17" s="0" t="s"/>
      <x:c r="MPI17" s="0" t="s"/>
      <x:c r="MPJ17" s="0" t="s"/>
      <x:c r="MPK17" s="0" t="s"/>
      <x:c r="MPL17" s="0" t="s"/>
      <x:c r="MPM17" s="0" t="s"/>
      <x:c r="MPN17" s="0" t="s"/>
      <x:c r="MPO17" s="0" t="s"/>
      <x:c r="MPP17" s="0" t="s"/>
      <x:c r="MPQ17" s="0" t="s"/>
      <x:c r="MPR17" s="0" t="s"/>
      <x:c r="MPS17" s="0" t="s"/>
      <x:c r="MPT17" s="0" t="s"/>
      <x:c r="MPU17" s="0" t="s"/>
      <x:c r="MPV17" s="0" t="s"/>
      <x:c r="MPW17" s="0" t="s"/>
      <x:c r="MPX17" s="0" t="s"/>
      <x:c r="MPY17" s="0" t="s"/>
      <x:c r="MPZ17" s="0" t="s"/>
      <x:c r="MQA17" s="0" t="s"/>
      <x:c r="MQB17" s="0" t="s"/>
      <x:c r="MQC17" s="0" t="s"/>
      <x:c r="MQD17" s="0" t="s"/>
      <x:c r="MQE17" s="0" t="s"/>
      <x:c r="MQF17" s="0" t="s"/>
      <x:c r="MQG17" s="0" t="s"/>
      <x:c r="MQH17" s="0" t="s"/>
      <x:c r="MQI17" s="0" t="s"/>
      <x:c r="MQJ17" s="0" t="s"/>
      <x:c r="MQK17" s="0" t="s"/>
      <x:c r="MQL17" s="0" t="s"/>
      <x:c r="MQM17" s="0" t="s"/>
      <x:c r="MQN17" s="0" t="s"/>
      <x:c r="MQO17" s="0" t="s"/>
      <x:c r="MQP17" s="0" t="s"/>
      <x:c r="MQQ17" s="0" t="s"/>
      <x:c r="MQR17" s="0" t="s"/>
      <x:c r="MQS17" s="0" t="s"/>
      <x:c r="MQT17" s="0" t="s"/>
      <x:c r="MQU17" s="0" t="s"/>
      <x:c r="MQV17" s="0" t="s"/>
      <x:c r="MQW17" s="0" t="s"/>
      <x:c r="MQX17" s="0" t="s"/>
      <x:c r="MQY17" s="0" t="s"/>
      <x:c r="MQZ17" s="0" t="s"/>
      <x:c r="MRA17" s="0" t="s"/>
      <x:c r="MRB17" s="0" t="s"/>
      <x:c r="MRC17" s="0" t="s"/>
      <x:c r="MRD17" s="0" t="s"/>
      <x:c r="MRE17" s="0" t="s"/>
      <x:c r="MRF17" s="0" t="s"/>
      <x:c r="MRG17" s="0" t="s"/>
      <x:c r="MRH17" s="0" t="s"/>
      <x:c r="MRI17" s="0" t="s"/>
      <x:c r="MRJ17" s="0" t="s"/>
      <x:c r="MRK17" s="0" t="s"/>
      <x:c r="MRL17" s="0" t="s"/>
      <x:c r="MRM17" s="0" t="s"/>
      <x:c r="MRN17" s="0" t="s"/>
      <x:c r="MRO17" s="0" t="s"/>
      <x:c r="MRP17" s="0" t="s"/>
      <x:c r="MRQ17" s="0" t="s"/>
      <x:c r="MRR17" s="0" t="s"/>
      <x:c r="MRS17" s="0" t="s"/>
      <x:c r="MRT17" s="0" t="s"/>
      <x:c r="MRU17" s="0" t="s"/>
      <x:c r="MRV17" s="0" t="s"/>
      <x:c r="MRW17" s="0" t="s"/>
      <x:c r="MRX17" s="0" t="s"/>
      <x:c r="MRY17" s="0" t="s"/>
      <x:c r="MRZ17" s="0" t="s"/>
      <x:c r="MSA17" s="0" t="s"/>
      <x:c r="MSB17" s="0" t="s"/>
      <x:c r="MSC17" s="0" t="s"/>
      <x:c r="MSD17" s="0" t="s"/>
      <x:c r="MSE17" s="0" t="s"/>
      <x:c r="MSF17" s="0" t="s"/>
      <x:c r="MSG17" s="0" t="s"/>
      <x:c r="MSH17" s="0" t="s"/>
      <x:c r="MSI17" s="0" t="s"/>
      <x:c r="MSJ17" s="0" t="s"/>
      <x:c r="MSK17" s="0" t="s"/>
      <x:c r="MSL17" s="0" t="s"/>
      <x:c r="MSM17" s="0" t="s"/>
      <x:c r="MSN17" s="0" t="s"/>
      <x:c r="MSO17" s="0" t="s"/>
      <x:c r="MSP17" s="0" t="s"/>
      <x:c r="MSQ17" s="0" t="s"/>
      <x:c r="MSR17" s="0" t="s"/>
      <x:c r="MSS17" s="0" t="s"/>
      <x:c r="MST17" s="0" t="s"/>
      <x:c r="MSU17" s="0" t="s"/>
      <x:c r="MSV17" s="0" t="s"/>
      <x:c r="MSW17" s="0" t="s"/>
      <x:c r="MSX17" s="0" t="s"/>
      <x:c r="MSY17" s="0" t="s"/>
      <x:c r="MSZ17" s="0" t="s"/>
      <x:c r="MTA17" s="0" t="s"/>
      <x:c r="MTB17" s="0" t="s"/>
      <x:c r="MTC17" s="0" t="s"/>
      <x:c r="MTD17" s="0" t="s"/>
      <x:c r="MTE17" s="0" t="s"/>
      <x:c r="MTF17" s="0" t="s"/>
      <x:c r="MTG17" s="0" t="s"/>
      <x:c r="MTH17" s="0" t="s"/>
      <x:c r="MTI17" s="0" t="s"/>
      <x:c r="MTJ17" s="0" t="s"/>
      <x:c r="MTK17" s="0" t="s"/>
      <x:c r="MTL17" s="0" t="s"/>
      <x:c r="MTM17" s="0" t="s"/>
      <x:c r="MTN17" s="0" t="s"/>
      <x:c r="MTO17" s="0" t="s"/>
      <x:c r="MTP17" s="0" t="s"/>
      <x:c r="MTQ17" s="0" t="s"/>
      <x:c r="MTR17" s="0" t="s"/>
      <x:c r="MTS17" s="0" t="s"/>
      <x:c r="MTT17" s="0" t="s"/>
      <x:c r="MTU17" s="0" t="s"/>
      <x:c r="MTV17" s="0" t="s"/>
      <x:c r="MTW17" s="0" t="s"/>
      <x:c r="MTX17" s="0" t="s"/>
      <x:c r="MTY17" s="0" t="s"/>
      <x:c r="MTZ17" s="0" t="s"/>
      <x:c r="MUA17" s="0" t="s"/>
      <x:c r="MUB17" s="0" t="s"/>
      <x:c r="MUC17" s="0" t="s"/>
      <x:c r="MUD17" s="0" t="s"/>
      <x:c r="MUE17" s="0" t="s"/>
      <x:c r="MUF17" s="0" t="s"/>
      <x:c r="MUG17" s="0" t="s"/>
      <x:c r="MUH17" s="0" t="s"/>
      <x:c r="MUI17" s="0" t="s"/>
      <x:c r="MUJ17" s="0" t="s"/>
      <x:c r="MUK17" s="0" t="s"/>
      <x:c r="MUL17" s="0" t="s"/>
      <x:c r="MUM17" s="0" t="s"/>
      <x:c r="MUN17" s="0" t="s"/>
      <x:c r="MUO17" s="0" t="s"/>
      <x:c r="MUP17" s="0" t="s"/>
      <x:c r="MUQ17" s="0" t="s"/>
      <x:c r="MUR17" s="0" t="s"/>
      <x:c r="MUS17" s="0" t="s"/>
      <x:c r="MUT17" s="0" t="s"/>
      <x:c r="MUU17" s="0" t="s"/>
      <x:c r="MUV17" s="0" t="s"/>
      <x:c r="MUW17" s="0" t="s"/>
      <x:c r="MUX17" s="0" t="s"/>
      <x:c r="MUY17" s="0" t="s"/>
      <x:c r="MUZ17" s="0" t="s"/>
      <x:c r="MVA17" s="0" t="s"/>
      <x:c r="MVB17" s="0" t="s"/>
      <x:c r="MVC17" s="0" t="s"/>
      <x:c r="MVD17" s="0" t="s"/>
      <x:c r="MVE17" s="0" t="s"/>
      <x:c r="MVF17" s="0" t="s"/>
      <x:c r="MVG17" s="0" t="s"/>
      <x:c r="MVH17" s="0" t="s"/>
      <x:c r="MVI17" s="0" t="s"/>
      <x:c r="MVJ17" s="0" t="s"/>
      <x:c r="MVK17" s="0" t="s"/>
      <x:c r="MVL17" s="0" t="s"/>
      <x:c r="MVM17" s="0" t="s"/>
      <x:c r="MVN17" s="0" t="s"/>
      <x:c r="MVO17" s="0" t="s"/>
      <x:c r="MVP17" s="0" t="s"/>
      <x:c r="MVQ17" s="0" t="s"/>
      <x:c r="MVR17" s="0" t="s"/>
      <x:c r="MVS17" s="0" t="s"/>
      <x:c r="MVT17" s="0" t="s"/>
      <x:c r="MVU17" s="0" t="s"/>
      <x:c r="MVV17" s="0" t="s"/>
      <x:c r="MVW17" s="0" t="s"/>
      <x:c r="MVX17" s="0" t="s"/>
      <x:c r="MVY17" s="0" t="s"/>
      <x:c r="MVZ17" s="0" t="s"/>
      <x:c r="MWA17" s="0" t="s"/>
      <x:c r="MWB17" s="0" t="s"/>
      <x:c r="MWC17" s="0" t="s"/>
      <x:c r="MWD17" s="0" t="s"/>
      <x:c r="MWE17" s="0" t="s"/>
      <x:c r="MWF17" s="0" t="s"/>
      <x:c r="MWG17" s="0" t="s"/>
      <x:c r="MWH17" s="0" t="s"/>
      <x:c r="MWI17" s="0" t="s"/>
      <x:c r="MWJ17" s="0" t="s"/>
      <x:c r="MWK17" s="0" t="s"/>
      <x:c r="MWL17" s="0" t="s"/>
      <x:c r="MWM17" s="0" t="s"/>
      <x:c r="MWN17" s="0" t="s"/>
      <x:c r="MWO17" s="0" t="s"/>
      <x:c r="MWP17" s="0" t="s"/>
      <x:c r="MWQ17" s="0" t="s"/>
      <x:c r="MWR17" s="0" t="s"/>
      <x:c r="MWS17" s="0" t="s"/>
      <x:c r="MWT17" s="0" t="s"/>
      <x:c r="MWU17" s="0" t="s"/>
      <x:c r="MWV17" s="0" t="s"/>
      <x:c r="MWW17" s="0" t="s"/>
      <x:c r="MWX17" s="0" t="s"/>
      <x:c r="MWY17" s="0" t="s"/>
      <x:c r="MWZ17" s="0" t="s"/>
      <x:c r="MXA17" s="0" t="s"/>
      <x:c r="MXB17" s="0" t="s"/>
      <x:c r="MXC17" s="0" t="s"/>
      <x:c r="MXD17" s="0" t="s"/>
      <x:c r="MXE17" s="0" t="s"/>
      <x:c r="MXF17" s="0" t="s"/>
      <x:c r="MXG17" s="0" t="s"/>
      <x:c r="MXH17" s="0" t="s"/>
      <x:c r="MXI17" s="0" t="s"/>
      <x:c r="MXJ17" s="0" t="s"/>
      <x:c r="MXK17" s="0" t="s"/>
      <x:c r="MXL17" s="0" t="s"/>
      <x:c r="MXM17" s="0" t="s"/>
      <x:c r="MXN17" s="0" t="s"/>
      <x:c r="MXO17" s="0" t="s"/>
      <x:c r="MXP17" s="0" t="s"/>
      <x:c r="MXQ17" s="0" t="s"/>
      <x:c r="MXR17" s="0" t="s"/>
      <x:c r="MXS17" s="0" t="s"/>
      <x:c r="MXT17" s="0" t="s"/>
      <x:c r="MXU17" s="0" t="s"/>
      <x:c r="MXV17" s="0" t="s"/>
      <x:c r="MXW17" s="0" t="s"/>
      <x:c r="MXX17" s="0" t="s"/>
      <x:c r="MXY17" s="0" t="s"/>
      <x:c r="MXZ17" s="0" t="s"/>
      <x:c r="MYA17" s="0" t="s"/>
      <x:c r="MYB17" s="0" t="s"/>
      <x:c r="MYC17" s="0" t="s"/>
      <x:c r="MYD17" s="0" t="s"/>
      <x:c r="MYE17" s="0" t="s"/>
      <x:c r="MYF17" s="0" t="s"/>
      <x:c r="MYG17" s="0" t="s"/>
      <x:c r="MYH17" s="0" t="s"/>
      <x:c r="MYI17" s="0" t="s"/>
      <x:c r="MYJ17" s="0" t="s"/>
      <x:c r="MYK17" s="0" t="s"/>
      <x:c r="MYL17" s="0" t="s"/>
      <x:c r="MYM17" s="0" t="s"/>
      <x:c r="MYN17" s="0" t="s"/>
      <x:c r="MYO17" s="0" t="s"/>
      <x:c r="MYP17" s="0" t="s"/>
      <x:c r="MYQ17" s="0" t="s"/>
      <x:c r="MYR17" s="0" t="s"/>
      <x:c r="MYS17" s="0" t="s"/>
      <x:c r="MYT17" s="0" t="s"/>
      <x:c r="MYU17" s="0" t="s"/>
      <x:c r="MYV17" s="0" t="s"/>
      <x:c r="MYW17" s="0" t="s"/>
      <x:c r="MYX17" s="0" t="s"/>
      <x:c r="MYY17" s="0" t="s"/>
      <x:c r="MYZ17" s="0" t="s"/>
      <x:c r="MZA17" s="0" t="s"/>
      <x:c r="MZB17" s="0" t="s"/>
      <x:c r="MZC17" s="0" t="s"/>
      <x:c r="MZD17" s="0" t="s"/>
      <x:c r="MZE17" s="0" t="s"/>
      <x:c r="MZF17" s="0" t="s"/>
      <x:c r="MZG17" s="0" t="s"/>
      <x:c r="MZH17" s="0" t="s"/>
      <x:c r="MZI17" s="0" t="s"/>
      <x:c r="MZJ17" s="0" t="s"/>
      <x:c r="MZK17" s="0" t="s"/>
      <x:c r="MZL17" s="0" t="s"/>
      <x:c r="MZM17" s="0" t="s"/>
      <x:c r="MZN17" s="0" t="s"/>
      <x:c r="MZO17" s="0" t="s"/>
      <x:c r="MZP17" s="0" t="s"/>
      <x:c r="MZQ17" s="0" t="s"/>
      <x:c r="MZR17" s="0" t="s"/>
      <x:c r="MZS17" s="0" t="s"/>
      <x:c r="MZT17" s="0" t="s"/>
      <x:c r="MZU17" s="0" t="s"/>
      <x:c r="MZV17" s="0" t="s"/>
      <x:c r="MZW17" s="0" t="s"/>
      <x:c r="MZX17" s="0" t="s"/>
      <x:c r="MZY17" s="0" t="s"/>
      <x:c r="MZZ17" s="0" t="s"/>
      <x:c r="NAA17" s="0" t="s"/>
      <x:c r="NAB17" s="0" t="s"/>
      <x:c r="NAC17" s="0" t="s"/>
      <x:c r="NAD17" s="0" t="s"/>
      <x:c r="NAE17" s="0" t="s"/>
      <x:c r="NAF17" s="0" t="s"/>
      <x:c r="NAG17" s="0" t="s"/>
      <x:c r="NAH17" s="0" t="s"/>
      <x:c r="NAI17" s="0" t="s"/>
      <x:c r="NAJ17" s="0" t="s"/>
      <x:c r="NAK17" s="0" t="s"/>
      <x:c r="NAL17" s="0" t="s"/>
      <x:c r="NAM17" s="0" t="s"/>
      <x:c r="NAN17" s="0" t="s"/>
      <x:c r="NAO17" s="0" t="s"/>
      <x:c r="NAP17" s="0" t="s"/>
      <x:c r="NAQ17" s="0" t="s"/>
      <x:c r="NAR17" s="0" t="s"/>
      <x:c r="NAS17" s="0" t="s"/>
      <x:c r="NAT17" s="0" t="s"/>
      <x:c r="NAU17" s="0" t="s"/>
      <x:c r="NAV17" s="0" t="s"/>
      <x:c r="NAW17" s="0" t="s"/>
      <x:c r="NAX17" s="0" t="s"/>
      <x:c r="NAY17" s="0" t="s"/>
      <x:c r="NAZ17" s="0" t="s"/>
      <x:c r="NBA17" s="0" t="s"/>
      <x:c r="NBB17" s="0" t="s"/>
      <x:c r="NBC17" s="0" t="s"/>
      <x:c r="NBD17" s="0" t="s"/>
      <x:c r="NBE17" s="0" t="s"/>
      <x:c r="NBF17" s="0" t="s"/>
      <x:c r="NBG17" s="0" t="s"/>
      <x:c r="NBH17" s="0" t="s"/>
      <x:c r="NBI17" s="0" t="s"/>
      <x:c r="NBJ17" s="0" t="s"/>
      <x:c r="NBK17" s="0" t="s"/>
      <x:c r="NBL17" s="0" t="s"/>
      <x:c r="NBM17" s="0" t="s"/>
      <x:c r="NBN17" s="0" t="s"/>
      <x:c r="NBO17" s="0" t="s"/>
      <x:c r="NBP17" s="0" t="s"/>
      <x:c r="NBQ17" s="0" t="s"/>
      <x:c r="NBR17" s="0" t="s"/>
      <x:c r="NBS17" s="0" t="s"/>
      <x:c r="NBT17" s="0" t="s"/>
      <x:c r="NBU17" s="0" t="s"/>
      <x:c r="NBV17" s="0" t="s"/>
      <x:c r="NBW17" s="0" t="s"/>
      <x:c r="NBX17" s="0" t="s"/>
      <x:c r="NBY17" s="0" t="s"/>
      <x:c r="NBZ17" s="0" t="s"/>
      <x:c r="NCA17" s="0" t="s"/>
      <x:c r="NCB17" s="0" t="s"/>
      <x:c r="NCC17" s="0" t="s"/>
      <x:c r="NCD17" s="0" t="s"/>
      <x:c r="NCE17" s="0" t="s"/>
      <x:c r="NCF17" s="0" t="s"/>
      <x:c r="NCG17" s="0" t="s"/>
      <x:c r="NCH17" s="0" t="s"/>
      <x:c r="NCI17" s="0" t="s"/>
      <x:c r="NCJ17" s="0" t="s"/>
      <x:c r="NCK17" s="0" t="s"/>
      <x:c r="NCL17" s="0" t="s"/>
      <x:c r="NCM17" s="0" t="s"/>
      <x:c r="NCN17" s="0" t="s"/>
      <x:c r="NCO17" s="0" t="s"/>
      <x:c r="NCP17" s="0" t="s"/>
      <x:c r="NCQ17" s="0" t="s"/>
      <x:c r="NCR17" s="0" t="s"/>
      <x:c r="NCS17" s="0" t="s"/>
      <x:c r="NCT17" s="0" t="s"/>
      <x:c r="NCU17" s="0" t="s"/>
      <x:c r="NCV17" s="0" t="s"/>
      <x:c r="NCW17" s="0" t="s"/>
      <x:c r="NCX17" s="0" t="s"/>
      <x:c r="NCY17" s="0" t="s"/>
      <x:c r="NCZ17" s="0" t="s"/>
      <x:c r="NDA17" s="0" t="s"/>
      <x:c r="NDB17" s="0" t="s"/>
      <x:c r="NDC17" s="0" t="s"/>
      <x:c r="NDD17" s="0" t="s"/>
      <x:c r="NDE17" s="0" t="s"/>
      <x:c r="NDF17" s="0" t="s"/>
      <x:c r="NDG17" s="0" t="s"/>
      <x:c r="NDH17" s="0" t="s"/>
      <x:c r="NDI17" s="0" t="s"/>
      <x:c r="NDJ17" s="0" t="s"/>
      <x:c r="NDK17" s="0" t="s"/>
      <x:c r="NDL17" s="0" t="s"/>
      <x:c r="NDM17" s="0" t="s"/>
      <x:c r="NDN17" s="0" t="s"/>
      <x:c r="NDO17" s="0" t="s"/>
      <x:c r="NDP17" s="0" t="s"/>
      <x:c r="NDQ17" s="0" t="s"/>
      <x:c r="NDR17" s="0" t="s"/>
      <x:c r="NDS17" s="0" t="s"/>
      <x:c r="NDT17" s="0" t="s"/>
      <x:c r="NDU17" s="0" t="s"/>
      <x:c r="NDV17" s="0" t="s"/>
      <x:c r="NDW17" s="0" t="s"/>
      <x:c r="NDX17" s="0" t="s"/>
      <x:c r="NDY17" s="0" t="s"/>
      <x:c r="NDZ17" s="0" t="s"/>
      <x:c r="NEA17" s="0" t="s"/>
      <x:c r="NEB17" s="0" t="s"/>
      <x:c r="NEC17" s="0" t="s"/>
      <x:c r="NED17" s="0" t="s"/>
      <x:c r="NEE17" s="0" t="s"/>
      <x:c r="NEF17" s="0" t="s"/>
      <x:c r="NEG17" s="0" t="s"/>
      <x:c r="NEH17" s="0" t="s"/>
      <x:c r="NEI17" s="0" t="s"/>
      <x:c r="NEJ17" s="0" t="s"/>
      <x:c r="NEK17" s="0" t="s"/>
      <x:c r="NEL17" s="0" t="s"/>
      <x:c r="NEM17" s="0" t="s"/>
      <x:c r="NEN17" s="0" t="s"/>
      <x:c r="NEO17" s="0" t="s"/>
      <x:c r="NEP17" s="0" t="s"/>
      <x:c r="NEQ17" s="0" t="s"/>
      <x:c r="NER17" s="0" t="s"/>
      <x:c r="NES17" s="0" t="s"/>
      <x:c r="NET17" s="0" t="s"/>
      <x:c r="NEU17" s="0" t="s"/>
      <x:c r="NEV17" s="0" t="s"/>
      <x:c r="NEW17" s="0" t="s"/>
      <x:c r="NEX17" s="0" t="s"/>
      <x:c r="NEY17" s="0" t="s"/>
      <x:c r="NEZ17" s="0" t="s"/>
      <x:c r="NFA17" s="0" t="s"/>
      <x:c r="NFB17" s="0" t="s"/>
      <x:c r="NFC17" s="0" t="s"/>
      <x:c r="NFD17" s="0" t="s"/>
      <x:c r="NFE17" s="0" t="s"/>
      <x:c r="NFF17" s="0" t="s"/>
      <x:c r="NFG17" s="0" t="s"/>
      <x:c r="NFH17" s="0" t="s"/>
      <x:c r="NFI17" s="0" t="s"/>
      <x:c r="NFJ17" s="0" t="s"/>
      <x:c r="NFK17" s="0" t="s"/>
      <x:c r="NFL17" s="0" t="s"/>
      <x:c r="NFM17" s="0" t="s"/>
      <x:c r="NFN17" s="0" t="s"/>
      <x:c r="NFO17" s="0" t="s"/>
      <x:c r="NFP17" s="0" t="s"/>
      <x:c r="NFQ17" s="0" t="s"/>
      <x:c r="NFR17" s="0" t="s"/>
      <x:c r="NFS17" s="0" t="s"/>
      <x:c r="NFT17" s="0" t="s"/>
      <x:c r="NFU17" s="0" t="s"/>
      <x:c r="NFV17" s="0" t="s"/>
      <x:c r="NFW17" s="0" t="s"/>
      <x:c r="NFX17" s="0" t="s"/>
      <x:c r="NFY17" s="0" t="s"/>
      <x:c r="NFZ17" s="0" t="s"/>
      <x:c r="NGA17" s="0" t="s"/>
      <x:c r="NGB17" s="0" t="s"/>
      <x:c r="NGC17" s="0" t="s"/>
      <x:c r="NGD17" s="0" t="s"/>
      <x:c r="NGE17" s="0" t="s"/>
      <x:c r="NGF17" s="0" t="s"/>
      <x:c r="NGG17" s="0" t="s"/>
      <x:c r="NGH17" s="0" t="s"/>
      <x:c r="NGI17" s="0" t="s"/>
      <x:c r="NGJ17" s="0" t="s"/>
      <x:c r="NGK17" s="0" t="s"/>
      <x:c r="NGL17" s="0" t="s"/>
      <x:c r="NGM17" s="0" t="s"/>
      <x:c r="NGN17" s="0" t="s"/>
      <x:c r="NGO17" s="0" t="s"/>
      <x:c r="NGP17" s="0" t="s"/>
      <x:c r="NGQ17" s="0" t="s"/>
      <x:c r="NGR17" s="0" t="s"/>
      <x:c r="NGS17" s="0" t="s"/>
      <x:c r="NGT17" s="0" t="s"/>
      <x:c r="NGU17" s="0" t="s"/>
      <x:c r="NGV17" s="0" t="s"/>
      <x:c r="NGW17" s="0" t="s"/>
      <x:c r="NGX17" s="0" t="s"/>
      <x:c r="NGY17" s="0" t="s"/>
      <x:c r="NGZ17" s="0" t="s"/>
      <x:c r="NHA17" s="0" t="s"/>
      <x:c r="NHB17" s="0" t="s"/>
      <x:c r="NHC17" s="0" t="s"/>
      <x:c r="NHD17" s="0" t="s"/>
      <x:c r="NHE17" s="0" t="s"/>
      <x:c r="NHF17" s="0" t="s"/>
      <x:c r="NHG17" s="0" t="s"/>
      <x:c r="NHH17" s="0" t="s"/>
      <x:c r="NHI17" s="0" t="s"/>
      <x:c r="NHJ17" s="0" t="s"/>
      <x:c r="NHK17" s="0" t="s"/>
      <x:c r="NHL17" s="0" t="s"/>
      <x:c r="NHM17" s="0" t="s"/>
      <x:c r="NHN17" s="0" t="s"/>
      <x:c r="NHO17" s="0" t="s"/>
      <x:c r="NHP17" s="0" t="s"/>
      <x:c r="NHQ17" s="0" t="s"/>
      <x:c r="NHR17" s="0" t="s"/>
      <x:c r="NHS17" s="0" t="s"/>
      <x:c r="NHT17" s="0" t="s"/>
      <x:c r="NHU17" s="0" t="s"/>
      <x:c r="NHV17" s="0" t="s"/>
      <x:c r="NHW17" s="0" t="s"/>
      <x:c r="NHX17" s="0" t="s"/>
      <x:c r="NHY17" s="0" t="s"/>
      <x:c r="NHZ17" s="0" t="s"/>
      <x:c r="NIA17" s="0" t="s"/>
      <x:c r="NIB17" s="0" t="s"/>
      <x:c r="NIC17" s="0" t="s"/>
      <x:c r="NID17" s="0" t="s"/>
      <x:c r="NIE17" s="0" t="s"/>
      <x:c r="NIF17" s="0" t="s"/>
      <x:c r="NIG17" s="0" t="s"/>
      <x:c r="NIH17" s="0" t="s"/>
      <x:c r="NII17" s="0" t="s"/>
      <x:c r="NIJ17" s="0" t="s"/>
      <x:c r="NIK17" s="0" t="s"/>
      <x:c r="NIL17" s="0" t="s"/>
      <x:c r="NIM17" s="0" t="s"/>
      <x:c r="NIN17" s="0" t="s"/>
      <x:c r="NIO17" s="0" t="s"/>
      <x:c r="NIP17" s="0" t="s"/>
      <x:c r="NIQ17" s="0" t="s"/>
      <x:c r="NIR17" s="0" t="s"/>
      <x:c r="NIS17" s="0" t="s"/>
      <x:c r="NIT17" s="0" t="s"/>
      <x:c r="NIU17" s="0" t="s"/>
      <x:c r="NIV17" s="0" t="s"/>
      <x:c r="NIW17" s="0" t="s"/>
      <x:c r="NIX17" s="0" t="s"/>
      <x:c r="NIY17" s="0" t="s"/>
      <x:c r="NIZ17" s="0" t="s"/>
      <x:c r="NJA17" s="0" t="s"/>
      <x:c r="NJB17" s="0" t="s"/>
      <x:c r="NJC17" s="0" t="s"/>
      <x:c r="NJD17" s="0" t="s"/>
      <x:c r="NJE17" s="0" t="s"/>
      <x:c r="NJF17" s="0" t="s"/>
      <x:c r="NJG17" s="0" t="s"/>
      <x:c r="NJH17" s="0" t="s"/>
      <x:c r="NJI17" s="0" t="s"/>
      <x:c r="NJJ17" s="0" t="s"/>
      <x:c r="NJK17" s="0" t="s"/>
      <x:c r="NJL17" s="0" t="s"/>
      <x:c r="NJM17" s="0" t="s"/>
      <x:c r="NJN17" s="0" t="s"/>
      <x:c r="NJO17" s="0" t="s"/>
      <x:c r="NJP17" s="0" t="s"/>
      <x:c r="NJQ17" s="0" t="s"/>
      <x:c r="NJR17" s="0" t="s"/>
      <x:c r="NJS17" s="0" t="s"/>
      <x:c r="NJT17" s="0" t="s"/>
      <x:c r="NJU17" s="0" t="s"/>
      <x:c r="NJV17" s="0" t="s"/>
      <x:c r="NJW17" s="0" t="s"/>
      <x:c r="NJX17" s="0" t="s"/>
      <x:c r="NJY17" s="0" t="s"/>
      <x:c r="NJZ17" s="0" t="s"/>
      <x:c r="NKA17" s="0" t="s"/>
      <x:c r="NKB17" s="0" t="s"/>
      <x:c r="NKC17" s="0" t="s"/>
      <x:c r="NKD17" s="0" t="s"/>
      <x:c r="NKE17" s="0" t="s"/>
      <x:c r="NKF17" s="0" t="s"/>
      <x:c r="NKG17" s="0" t="s"/>
      <x:c r="NKH17" s="0" t="s"/>
      <x:c r="NKI17" s="0" t="s"/>
      <x:c r="NKJ17" s="0" t="s"/>
      <x:c r="NKK17" s="0" t="s"/>
      <x:c r="NKL17" s="0" t="s"/>
      <x:c r="NKM17" s="0" t="s"/>
      <x:c r="NKN17" s="0" t="s"/>
      <x:c r="NKO17" s="0" t="s"/>
      <x:c r="NKP17" s="0" t="s"/>
      <x:c r="NKQ17" s="0" t="s"/>
      <x:c r="NKR17" s="0" t="s"/>
      <x:c r="NKS17" s="0" t="s"/>
      <x:c r="NKT17" s="0" t="s"/>
      <x:c r="NKU17" s="0" t="s"/>
      <x:c r="NKV17" s="0" t="s"/>
      <x:c r="NKW17" s="0" t="s"/>
      <x:c r="NKX17" s="0" t="s"/>
      <x:c r="NKY17" s="0" t="s"/>
      <x:c r="NKZ17" s="0" t="s"/>
      <x:c r="NLA17" s="0" t="s"/>
      <x:c r="NLB17" s="0" t="s"/>
      <x:c r="NLC17" s="0" t="s"/>
      <x:c r="NLD17" s="0" t="s"/>
      <x:c r="NLE17" s="0" t="s"/>
      <x:c r="NLF17" s="0" t="s"/>
      <x:c r="NLG17" s="0" t="s"/>
      <x:c r="NLH17" s="0" t="s"/>
      <x:c r="NLI17" s="0" t="s"/>
      <x:c r="NLJ17" s="0" t="s"/>
      <x:c r="NLK17" s="0" t="s"/>
      <x:c r="NLL17" s="0" t="s"/>
      <x:c r="NLM17" s="0" t="s"/>
      <x:c r="NLN17" s="0" t="s"/>
      <x:c r="NLO17" s="0" t="s"/>
      <x:c r="NLP17" s="0" t="s"/>
      <x:c r="NLQ17" s="0" t="s"/>
      <x:c r="NLR17" s="0" t="s"/>
      <x:c r="NLS17" s="0" t="s"/>
      <x:c r="NLT17" s="0" t="s"/>
      <x:c r="NLU17" s="0" t="s"/>
      <x:c r="NLV17" s="0" t="s"/>
      <x:c r="NLW17" s="0" t="s"/>
      <x:c r="NLX17" s="0" t="s"/>
      <x:c r="NLY17" s="0" t="s"/>
      <x:c r="NLZ17" s="0" t="s"/>
      <x:c r="NMA17" s="0" t="s"/>
      <x:c r="NMB17" s="0" t="s"/>
      <x:c r="NMC17" s="0" t="s"/>
      <x:c r="NMD17" s="0" t="s"/>
      <x:c r="NME17" s="0" t="s"/>
      <x:c r="NMF17" s="0" t="s"/>
      <x:c r="NMG17" s="0" t="s"/>
      <x:c r="NMH17" s="0" t="s"/>
      <x:c r="NMI17" s="0" t="s"/>
      <x:c r="NMJ17" s="0" t="s"/>
      <x:c r="NMK17" s="0" t="s"/>
      <x:c r="NML17" s="0" t="s"/>
      <x:c r="NMM17" s="0" t="s"/>
      <x:c r="NMN17" s="0" t="s"/>
      <x:c r="NMO17" s="0" t="s"/>
      <x:c r="NMP17" s="0" t="s"/>
      <x:c r="NMQ17" s="0" t="s"/>
      <x:c r="NMR17" s="0" t="s"/>
      <x:c r="NMS17" s="0" t="s"/>
      <x:c r="NMT17" s="0" t="s"/>
      <x:c r="NMU17" s="0" t="s"/>
      <x:c r="NMV17" s="0" t="s"/>
      <x:c r="NMW17" s="0" t="s"/>
      <x:c r="NMX17" s="0" t="s"/>
      <x:c r="NMY17" s="0" t="s"/>
      <x:c r="NMZ17" s="0" t="s"/>
      <x:c r="NNA17" s="0" t="s"/>
      <x:c r="NNB17" s="0" t="s"/>
      <x:c r="NNC17" s="0" t="s"/>
      <x:c r="NND17" s="0" t="s"/>
      <x:c r="NNE17" s="0" t="s"/>
      <x:c r="NNF17" s="0" t="s"/>
      <x:c r="NNG17" s="0" t="s"/>
      <x:c r="NNH17" s="0" t="s"/>
      <x:c r="NNI17" s="0" t="s"/>
      <x:c r="NNJ17" s="0" t="s"/>
      <x:c r="NNK17" s="0" t="s"/>
      <x:c r="NNL17" s="0" t="s"/>
      <x:c r="NNM17" s="0" t="s"/>
      <x:c r="NNN17" s="0" t="s"/>
      <x:c r="NNO17" s="0" t="s"/>
      <x:c r="NNP17" s="0" t="s"/>
      <x:c r="NNQ17" s="0" t="s"/>
      <x:c r="NNR17" s="0" t="s"/>
      <x:c r="NNS17" s="0" t="s"/>
      <x:c r="NNT17" s="0" t="s"/>
      <x:c r="NNU17" s="0" t="s"/>
      <x:c r="NNV17" s="0" t="s"/>
      <x:c r="NNW17" s="0" t="s"/>
      <x:c r="NNX17" s="0" t="s"/>
      <x:c r="NNY17" s="0" t="s"/>
      <x:c r="NNZ17" s="0" t="s"/>
      <x:c r="NOA17" s="0" t="s"/>
      <x:c r="NOB17" s="0" t="s"/>
      <x:c r="NOC17" s="0" t="s"/>
      <x:c r="NOD17" s="0" t="s"/>
      <x:c r="NOE17" s="0" t="s"/>
      <x:c r="NOF17" s="0" t="s"/>
      <x:c r="NOG17" s="0" t="s"/>
      <x:c r="NOH17" s="0" t="s"/>
      <x:c r="NOI17" s="0" t="s"/>
      <x:c r="NOJ17" s="0" t="s"/>
      <x:c r="NOK17" s="0" t="s"/>
      <x:c r="NOL17" s="0" t="s"/>
      <x:c r="NOM17" s="0" t="s"/>
      <x:c r="NON17" s="0" t="s"/>
      <x:c r="NOO17" s="0" t="s"/>
      <x:c r="NOP17" s="0" t="s"/>
      <x:c r="NOQ17" s="0" t="s"/>
      <x:c r="NOR17" s="0" t="s"/>
      <x:c r="NOS17" s="0" t="s"/>
      <x:c r="NOT17" s="0" t="s"/>
      <x:c r="NOU17" s="0" t="s"/>
      <x:c r="NOV17" s="0" t="s"/>
      <x:c r="NOW17" s="0" t="s"/>
      <x:c r="NOX17" s="0" t="s"/>
      <x:c r="NOY17" s="0" t="s"/>
      <x:c r="NOZ17" s="0" t="s"/>
      <x:c r="NPA17" s="0" t="s"/>
      <x:c r="NPB17" s="0" t="s"/>
      <x:c r="NPC17" s="0" t="s"/>
      <x:c r="NPD17" s="0" t="s"/>
      <x:c r="NPE17" s="0" t="s"/>
      <x:c r="NPF17" s="0" t="s"/>
      <x:c r="NPG17" s="0" t="s"/>
      <x:c r="NPH17" s="0" t="s"/>
      <x:c r="NPI17" s="0" t="s"/>
      <x:c r="NPJ17" s="0" t="s"/>
      <x:c r="NPK17" s="0" t="s"/>
      <x:c r="NPL17" s="0" t="s"/>
      <x:c r="NPM17" s="0" t="s"/>
      <x:c r="NPN17" s="0" t="s"/>
      <x:c r="NPO17" s="0" t="s"/>
      <x:c r="NPP17" s="0" t="s"/>
      <x:c r="NPQ17" s="0" t="s"/>
      <x:c r="NPR17" s="0" t="s"/>
      <x:c r="NPS17" s="0" t="s"/>
      <x:c r="NPT17" s="0" t="s"/>
      <x:c r="NPU17" s="0" t="s"/>
      <x:c r="NPV17" s="0" t="s"/>
      <x:c r="NPW17" s="0" t="s"/>
      <x:c r="NPX17" s="0" t="s"/>
      <x:c r="NPY17" s="0" t="s"/>
      <x:c r="NPZ17" s="0" t="s"/>
      <x:c r="NQA17" s="0" t="s"/>
      <x:c r="NQB17" s="0" t="s"/>
      <x:c r="NQC17" s="0" t="s"/>
      <x:c r="NQD17" s="0" t="s"/>
      <x:c r="NQE17" s="0" t="s"/>
      <x:c r="NQF17" s="0" t="s"/>
      <x:c r="NQG17" s="0" t="s"/>
      <x:c r="NQH17" s="0" t="s"/>
      <x:c r="NQI17" s="0" t="s"/>
      <x:c r="NQJ17" s="0" t="s"/>
      <x:c r="NQK17" s="0" t="s"/>
      <x:c r="NQL17" s="0" t="s"/>
      <x:c r="NQM17" s="0" t="s"/>
      <x:c r="NQN17" s="0" t="s"/>
      <x:c r="NQO17" s="0" t="s"/>
      <x:c r="NQP17" s="0" t="s"/>
      <x:c r="NQQ17" s="0" t="s"/>
      <x:c r="NQR17" s="0" t="s"/>
      <x:c r="NQS17" s="0" t="s"/>
      <x:c r="NQT17" s="0" t="s"/>
      <x:c r="NQU17" s="0" t="s"/>
      <x:c r="NQV17" s="0" t="s"/>
      <x:c r="NQW17" s="0" t="s"/>
      <x:c r="NQX17" s="0" t="s"/>
      <x:c r="NQY17" s="0" t="s"/>
      <x:c r="NQZ17" s="0" t="s"/>
      <x:c r="NRA17" s="0" t="s"/>
      <x:c r="NRB17" s="0" t="s"/>
      <x:c r="NRC17" s="0" t="s"/>
      <x:c r="NRD17" s="0" t="s"/>
      <x:c r="NRE17" s="0" t="s"/>
      <x:c r="NRF17" s="0" t="s"/>
      <x:c r="NRG17" s="0" t="s"/>
      <x:c r="NRH17" s="0" t="s"/>
      <x:c r="NRI17" s="0" t="s"/>
      <x:c r="NRJ17" s="0" t="s"/>
      <x:c r="NRK17" s="0" t="s"/>
      <x:c r="NRL17" s="0" t="s"/>
      <x:c r="NRM17" s="0" t="s"/>
      <x:c r="NRN17" s="0" t="s"/>
      <x:c r="NRO17" s="0" t="s"/>
      <x:c r="NRP17" s="0" t="s"/>
      <x:c r="NRQ17" s="0" t="s"/>
      <x:c r="NRR17" s="0" t="s"/>
      <x:c r="NRS17" s="0" t="s"/>
      <x:c r="NRT17" s="0" t="s"/>
      <x:c r="NRU17" s="0" t="s"/>
      <x:c r="NRV17" s="0" t="s"/>
      <x:c r="NRW17" s="0" t="s"/>
      <x:c r="NRX17" s="0" t="s"/>
      <x:c r="NRY17" s="0" t="s"/>
      <x:c r="NRZ17" s="0" t="s"/>
      <x:c r="NSA17" s="0" t="s"/>
      <x:c r="NSB17" s="0" t="s"/>
      <x:c r="NSC17" s="0" t="s"/>
      <x:c r="NSD17" s="0" t="s"/>
      <x:c r="NSE17" s="0" t="s"/>
      <x:c r="NSF17" s="0" t="s"/>
      <x:c r="NSG17" s="0" t="s"/>
      <x:c r="NSH17" s="0" t="s"/>
      <x:c r="NSI17" s="0" t="s"/>
      <x:c r="NSJ17" s="0" t="s"/>
      <x:c r="NSK17" s="0" t="s"/>
      <x:c r="NSL17" s="0" t="s"/>
      <x:c r="NSM17" s="0" t="s"/>
      <x:c r="NSN17" s="0" t="s"/>
      <x:c r="NSO17" s="0" t="s"/>
      <x:c r="NSP17" s="0" t="s"/>
      <x:c r="NSQ17" s="0" t="s"/>
      <x:c r="NSR17" s="0" t="s"/>
      <x:c r="NSS17" s="0" t="s"/>
      <x:c r="NST17" s="0" t="s"/>
      <x:c r="NSU17" s="0" t="s"/>
      <x:c r="NSV17" s="0" t="s"/>
      <x:c r="NSW17" s="0" t="s"/>
      <x:c r="NSX17" s="0" t="s"/>
      <x:c r="NSY17" s="0" t="s"/>
      <x:c r="NSZ17" s="0" t="s"/>
      <x:c r="NTA17" s="0" t="s"/>
      <x:c r="NTB17" s="0" t="s"/>
      <x:c r="NTC17" s="0" t="s"/>
      <x:c r="NTD17" s="0" t="s"/>
      <x:c r="NTE17" s="0" t="s"/>
      <x:c r="NTF17" s="0" t="s"/>
      <x:c r="NTG17" s="0" t="s"/>
      <x:c r="NTH17" s="0" t="s"/>
      <x:c r="NTI17" s="0" t="s"/>
      <x:c r="NTJ17" s="0" t="s"/>
      <x:c r="NTK17" s="0" t="s"/>
      <x:c r="NTL17" s="0" t="s"/>
      <x:c r="NTM17" s="0" t="s"/>
      <x:c r="NTN17" s="0" t="s"/>
      <x:c r="NTO17" s="0" t="s"/>
      <x:c r="NTP17" s="0" t="s"/>
      <x:c r="NTQ17" s="0" t="s"/>
      <x:c r="NTR17" s="0" t="s"/>
      <x:c r="NTS17" s="0" t="s"/>
      <x:c r="NTT17" s="0" t="s"/>
      <x:c r="NTU17" s="0" t="s"/>
      <x:c r="NTV17" s="0" t="s"/>
      <x:c r="NTW17" s="0" t="s"/>
      <x:c r="NTX17" s="0" t="s"/>
      <x:c r="NTY17" s="0" t="s"/>
      <x:c r="NTZ17" s="0" t="s"/>
      <x:c r="NUA17" s="0" t="s"/>
      <x:c r="NUB17" s="0" t="s"/>
      <x:c r="NUC17" s="0" t="s"/>
      <x:c r="NUD17" s="0" t="s"/>
      <x:c r="NUE17" s="0" t="s"/>
      <x:c r="NUF17" s="0" t="s"/>
      <x:c r="NUG17" s="0" t="s"/>
      <x:c r="NUH17" s="0" t="s"/>
      <x:c r="NUI17" s="0" t="s"/>
      <x:c r="NUJ17" s="0" t="s"/>
      <x:c r="NUK17" s="0" t="s"/>
      <x:c r="NUL17" s="0" t="s"/>
      <x:c r="NUM17" s="0" t="s"/>
      <x:c r="NUN17" s="0" t="s"/>
      <x:c r="NUO17" s="0" t="s"/>
      <x:c r="NUP17" s="0" t="s"/>
      <x:c r="NUQ17" s="0" t="s"/>
      <x:c r="NUR17" s="0" t="s"/>
      <x:c r="NUS17" s="0" t="s"/>
      <x:c r="NUT17" s="0" t="s"/>
      <x:c r="NUU17" s="0" t="s"/>
      <x:c r="NUV17" s="0" t="s"/>
      <x:c r="NUW17" s="0" t="s"/>
      <x:c r="NUX17" s="0" t="s"/>
      <x:c r="NUY17" s="0" t="s"/>
      <x:c r="NUZ17" s="0" t="s"/>
      <x:c r="NVA17" s="0" t="s"/>
      <x:c r="NVB17" s="0" t="s"/>
      <x:c r="NVC17" s="0" t="s"/>
      <x:c r="NVD17" s="0" t="s"/>
      <x:c r="NVE17" s="0" t="s"/>
      <x:c r="NVF17" s="0" t="s"/>
      <x:c r="NVG17" s="0" t="s"/>
      <x:c r="NVH17" s="0" t="s"/>
      <x:c r="NVI17" s="0" t="s"/>
      <x:c r="NVJ17" s="0" t="s"/>
      <x:c r="NVK17" s="0" t="s"/>
      <x:c r="NVL17" s="0" t="s"/>
      <x:c r="NVM17" s="0" t="s"/>
      <x:c r="NVN17" s="0" t="s"/>
      <x:c r="NVO17" s="0" t="s"/>
      <x:c r="NVP17" s="0" t="s"/>
      <x:c r="NVQ17" s="0" t="s"/>
      <x:c r="NVR17" s="0" t="s"/>
      <x:c r="NVS17" s="0" t="s"/>
      <x:c r="NVT17" s="0" t="s"/>
      <x:c r="NVU17" s="0" t="s"/>
      <x:c r="NVV17" s="0" t="s"/>
      <x:c r="NVW17" s="0" t="s"/>
      <x:c r="NVX17" s="0" t="s"/>
      <x:c r="NVY17" s="0" t="s"/>
      <x:c r="NVZ17" s="0" t="s"/>
      <x:c r="NWA17" s="0" t="s"/>
      <x:c r="NWB17" s="0" t="s"/>
      <x:c r="NWC17" s="0" t="s"/>
      <x:c r="NWD17" s="0" t="s"/>
      <x:c r="NWE17" s="0" t="s"/>
      <x:c r="NWF17" s="0" t="s"/>
      <x:c r="NWG17" s="0" t="s"/>
      <x:c r="NWH17" s="0" t="s"/>
      <x:c r="NWI17" s="0" t="s"/>
      <x:c r="NWJ17" s="0" t="s"/>
      <x:c r="NWK17" s="0" t="s"/>
      <x:c r="NWL17" s="0" t="s"/>
      <x:c r="NWM17" s="0" t="s"/>
      <x:c r="NWN17" s="0" t="s"/>
      <x:c r="NWO17" s="0" t="s"/>
      <x:c r="NWP17" s="0" t="s"/>
      <x:c r="NWQ17" s="0" t="s"/>
      <x:c r="NWR17" s="0" t="s"/>
      <x:c r="NWS17" s="0" t="s"/>
      <x:c r="NWT17" s="0" t="s"/>
      <x:c r="NWU17" s="0" t="s"/>
      <x:c r="NWV17" s="0" t="s"/>
      <x:c r="NWW17" s="0" t="s"/>
      <x:c r="NWX17" s="0" t="s"/>
      <x:c r="NWY17" s="0" t="s"/>
      <x:c r="NWZ17" s="0" t="s"/>
      <x:c r="NXA17" s="0" t="s"/>
      <x:c r="NXB17" s="0" t="s"/>
      <x:c r="NXC17" s="0" t="s"/>
      <x:c r="NXD17" s="0" t="s"/>
      <x:c r="NXE17" s="0" t="s"/>
      <x:c r="NXF17" s="0" t="s"/>
      <x:c r="NXG17" s="0" t="s"/>
      <x:c r="NXH17" s="0" t="s"/>
      <x:c r="NXI17" s="0" t="s"/>
      <x:c r="NXJ17" s="0" t="s"/>
      <x:c r="NXK17" s="0" t="s"/>
      <x:c r="NXL17" s="0" t="s"/>
      <x:c r="NXM17" s="0" t="s"/>
      <x:c r="NXN17" s="0" t="s"/>
      <x:c r="NXO17" s="0" t="s"/>
      <x:c r="NXP17" s="0" t="s"/>
      <x:c r="NXQ17" s="0" t="s"/>
      <x:c r="NXR17" s="0" t="s"/>
      <x:c r="NXS17" s="0" t="s"/>
      <x:c r="NXT17" s="0" t="s"/>
      <x:c r="NXU17" s="0" t="s"/>
      <x:c r="NXV17" s="0" t="s"/>
      <x:c r="NXW17" s="0" t="s"/>
      <x:c r="NXX17" s="0" t="s"/>
      <x:c r="NXY17" s="0" t="s"/>
      <x:c r="NXZ17" s="0" t="s"/>
      <x:c r="NYA17" s="0" t="s"/>
      <x:c r="NYB17" s="0" t="s"/>
      <x:c r="NYC17" s="0" t="s"/>
      <x:c r="NYD17" s="0" t="s"/>
      <x:c r="NYE17" s="0" t="s"/>
      <x:c r="NYF17" s="0" t="s"/>
      <x:c r="NYG17" s="0" t="s"/>
      <x:c r="NYH17" s="0" t="s"/>
      <x:c r="NYI17" s="0" t="s"/>
      <x:c r="NYJ17" s="0" t="s"/>
      <x:c r="NYK17" s="0" t="s"/>
      <x:c r="NYL17" s="0" t="s"/>
      <x:c r="NYM17" s="0" t="s"/>
      <x:c r="NYN17" s="0" t="s"/>
      <x:c r="NYO17" s="0" t="s"/>
      <x:c r="NYP17" s="0" t="s"/>
      <x:c r="NYQ17" s="0" t="s"/>
      <x:c r="NYR17" s="0" t="s"/>
      <x:c r="NYS17" s="0" t="s"/>
      <x:c r="NYT17" s="0" t="s"/>
      <x:c r="NYU17" s="0" t="s"/>
      <x:c r="NYV17" s="0" t="s"/>
      <x:c r="NYW17" s="0" t="s"/>
      <x:c r="NYX17" s="0" t="s"/>
      <x:c r="NYY17" s="0" t="s"/>
      <x:c r="NYZ17" s="0" t="s"/>
      <x:c r="NZA17" s="0" t="s"/>
      <x:c r="NZB17" s="0" t="s"/>
      <x:c r="NZC17" s="0" t="s"/>
      <x:c r="NZD17" s="0" t="s"/>
      <x:c r="NZE17" s="0" t="s"/>
      <x:c r="NZF17" s="0" t="s"/>
      <x:c r="NZG17" s="0" t="s"/>
      <x:c r="NZH17" s="0" t="s"/>
      <x:c r="NZI17" s="0" t="s"/>
      <x:c r="NZJ17" s="0" t="s"/>
      <x:c r="NZK17" s="0" t="s"/>
      <x:c r="NZL17" s="0" t="s"/>
      <x:c r="NZM17" s="0" t="s"/>
      <x:c r="NZN17" s="0" t="s"/>
      <x:c r="NZO17" s="0" t="s"/>
      <x:c r="NZP17" s="0" t="s"/>
      <x:c r="NZQ17" s="0" t="s"/>
      <x:c r="NZR17" s="0" t="s"/>
      <x:c r="NZS17" s="0" t="s"/>
      <x:c r="NZT17" s="0" t="s"/>
      <x:c r="NZU17" s="0" t="s"/>
      <x:c r="NZV17" s="0" t="s"/>
      <x:c r="NZW17" s="0" t="s"/>
      <x:c r="NZX17" s="0" t="s"/>
      <x:c r="NZY17" s="0" t="s"/>
      <x:c r="NZZ17" s="0" t="s"/>
      <x:c r="OAA17" s="0" t="s"/>
      <x:c r="OAB17" s="0" t="s"/>
      <x:c r="OAC17" s="0" t="s"/>
      <x:c r="OAD17" s="0" t="s"/>
      <x:c r="OAE17" s="0" t="s"/>
      <x:c r="OAF17" s="0" t="s"/>
      <x:c r="OAG17" s="0" t="s"/>
      <x:c r="OAH17" s="0" t="s"/>
      <x:c r="OAI17" s="0" t="s"/>
      <x:c r="OAJ17" s="0" t="s"/>
      <x:c r="OAK17" s="0" t="s"/>
      <x:c r="OAL17" s="0" t="s"/>
      <x:c r="OAM17" s="0" t="s"/>
      <x:c r="OAN17" s="0" t="s"/>
      <x:c r="OAO17" s="0" t="s"/>
      <x:c r="OAP17" s="0" t="s"/>
      <x:c r="OAQ17" s="0" t="s"/>
      <x:c r="OAR17" s="0" t="s"/>
      <x:c r="OAS17" s="0" t="s"/>
      <x:c r="OAT17" s="0" t="s"/>
      <x:c r="OAU17" s="0" t="s"/>
      <x:c r="OAV17" s="0" t="s"/>
      <x:c r="OAW17" s="0" t="s"/>
      <x:c r="OAX17" s="0" t="s"/>
      <x:c r="OAY17" s="0" t="s"/>
      <x:c r="OAZ17" s="0" t="s"/>
      <x:c r="OBA17" s="0" t="s"/>
      <x:c r="OBB17" s="0" t="s"/>
      <x:c r="OBC17" s="0" t="s"/>
      <x:c r="OBD17" s="0" t="s"/>
      <x:c r="OBE17" s="0" t="s"/>
      <x:c r="OBF17" s="0" t="s"/>
      <x:c r="OBG17" s="0" t="s"/>
      <x:c r="OBH17" s="0" t="s"/>
      <x:c r="OBI17" s="0" t="s"/>
      <x:c r="OBJ17" s="0" t="s"/>
      <x:c r="OBK17" s="0" t="s"/>
      <x:c r="OBL17" s="0" t="s"/>
      <x:c r="OBM17" s="0" t="s"/>
      <x:c r="OBN17" s="0" t="s"/>
      <x:c r="OBO17" s="0" t="s"/>
      <x:c r="OBP17" s="0" t="s"/>
      <x:c r="OBQ17" s="0" t="s"/>
      <x:c r="OBR17" s="0" t="s"/>
      <x:c r="OBS17" s="0" t="s"/>
      <x:c r="OBT17" s="0" t="s"/>
      <x:c r="OBU17" s="0" t="s"/>
      <x:c r="OBV17" s="0" t="s"/>
      <x:c r="OBW17" s="0" t="s"/>
      <x:c r="OBX17" s="0" t="s"/>
      <x:c r="OBY17" s="0" t="s"/>
      <x:c r="OBZ17" s="0" t="s"/>
      <x:c r="OCA17" s="0" t="s"/>
      <x:c r="OCB17" s="0" t="s"/>
      <x:c r="OCC17" s="0" t="s"/>
      <x:c r="OCD17" s="0" t="s"/>
      <x:c r="OCE17" s="0" t="s"/>
      <x:c r="OCF17" s="0" t="s"/>
      <x:c r="OCG17" s="0" t="s"/>
      <x:c r="OCH17" s="0" t="s"/>
      <x:c r="OCI17" s="0" t="s"/>
      <x:c r="OCJ17" s="0" t="s"/>
      <x:c r="OCK17" s="0" t="s"/>
      <x:c r="OCL17" s="0" t="s"/>
      <x:c r="OCM17" s="0" t="s"/>
      <x:c r="OCN17" s="0" t="s"/>
      <x:c r="OCO17" s="0" t="s"/>
      <x:c r="OCP17" s="0" t="s"/>
      <x:c r="OCQ17" s="0" t="s"/>
      <x:c r="OCR17" s="0" t="s"/>
      <x:c r="OCS17" s="0" t="s"/>
      <x:c r="OCT17" s="0" t="s"/>
      <x:c r="OCU17" s="0" t="s"/>
      <x:c r="OCV17" s="0" t="s"/>
      <x:c r="OCW17" s="0" t="s"/>
      <x:c r="OCX17" s="0" t="s"/>
      <x:c r="OCY17" s="0" t="s"/>
      <x:c r="OCZ17" s="0" t="s"/>
      <x:c r="ODA17" s="0" t="s"/>
      <x:c r="ODB17" s="0" t="s"/>
      <x:c r="ODC17" s="0" t="s"/>
      <x:c r="ODD17" s="0" t="s"/>
      <x:c r="ODE17" s="0" t="s"/>
      <x:c r="ODF17" s="0" t="s"/>
      <x:c r="ODG17" s="0" t="s"/>
      <x:c r="ODH17" s="0" t="s"/>
      <x:c r="ODI17" s="0" t="s"/>
      <x:c r="ODJ17" s="0" t="s"/>
      <x:c r="ODK17" s="0" t="s"/>
      <x:c r="ODL17" s="0" t="s"/>
      <x:c r="ODM17" s="0" t="s"/>
      <x:c r="ODN17" s="0" t="s"/>
      <x:c r="ODO17" s="0" t="s"/>
      <x:c r="ODP17" s="0" t="s"/>
      <x:c r="ODQ17" s="0" t="s"/>
      <x:c r="ODR17" s="0" t="s"/>
      <x:c r="ODS17" s="0" t="s"/>
      <x:c r="ODT17" s="0" t="s"/>
      <x:c r="ODU17" s="0" t="s"/>
      <x:c r="ODV17" s="0" t="s"/>
      <x:c r="ODW17" s="0" t="s"/>
      <x:c r="ODX17" s="0" t="s"/>
      <x:c r="ODY17" s="0" t="s"/>
      <x:c r="ODZ17" s="0" t="s"/>
      <x:c r="OEA17" s="0" t="s"/>
      <x:c r="OEB17" s="0" t="s"/>
      <x:c r="OEC17" s="0" t="s"/>
      <x:c r="OED17" s="0" t="s"/>
      <x:c r="OEE17" s="0" t="s"/>
      <x:c r="OEF17" s="0" t="s"/>
      <x:c r="OEG17" s="0" t="s"/>
      <x:c r="OEH17" s="0" t="s"/>
      <x:c r="OEI17" s="0" t="s"/>
      <x:c r="OEJ17" s="0" t="s"/>
      <x:c r="OEK17" s="0" t="s"/>
      <x:c r="OEL17" s="0" t="s"/>
      <x:c r="OEM17" s="0" t="s"/>
      <x:c r="OEN17" s="0" t="s"/>
      <x:c r="OEO17" s="0" t="s"/>
      <x:c r="OEP17" s="0" t="s"/>
      <x:c r="OEQ17" s="0" t="s"/>
      <x:c r="OER17" s="0" t="s"/>
      <x:c r="OES17" s="0" t="s"/>
      <x:c r="OET17" s="0" t="s"/>
      <x:c r="OEU17" s="0" t="s"/>
      <x:c r="OEV17" s="0" t="s"/>
      <x:c r="OEW17" s="0" t="s"/>
      <x:c r="OEX17" s="0" t="s"/>
      <x:c r="OEY17" s="0" t="s"/>
      <x:c r="OEZ17" s="0" t="s"/>
      <x:c r="OFA17" s="0" t="s"/>
      <x:c r="OFB17" s="0" t="s"/>
      <x:c r="OFC17" s="0" t="s"/>
      <x:c r="OFD17" s="0" t="s"/>
      <x:c r="OFE17" s="0" t="s"/>
      <x:c r="OFF17" s="0" t="s"/>
      <x:c r="OFG17" s="0" t="s"/>
      <x:c r="OFH17" s="0" t="s"/>
      <x:c r="OFI17" s="0" t="s"/>
      <x:c r="OFJ17" s="0" t="s"/>
      <x:c r="OFK17" s="0" t="s"/>
      <x:c r="OFL17" s="0" t="s"/>
      <x:c r="OFM17" s="0" t="s"/>
      <x:c r="OFN17" s="0" t="s"/>
      <x:c r="OFO17" s="0" t="s"/>
      <x:c r="OFP17" s="0" t="s"/>
      <x:c r="OFQ17" s="0" t="s"/>
      <x:c r="OFR17" s="0" t="s"/>
      <x:c r="OFS17" s="0" t="s"/>
      <x:c r="OFT17" s="0" t="s"/>
      <x:c r="OFU17" s="0" t="s"/>
      <x:c r="OFV17" s="0" t="s"/>
      <x:c r="OFW17" s="0" t="s"/>
      <x:c r="OFX17" s="0" t="s"/>
      <x:c r="OFY17" s="0" t="s"/>
      <x:c r="OFZ17" s="0" t="s"/>
      <x:c r="OGA17" s="0" t="s"/>
      <x:c r="OGB17" s="0" t="s"/>
      <x:c r="OGC17" s="0" t="s"/>
      <x:c r="OGD17" s="0" t="s"/>
      <x:c r="OGE17" s="0" t="s"/>
      <x:c r="OGF17" s="0" t="s"/>
      <x:c r="OGG17" s="0" t="s"/>
      <x:c r="OGH17" s="0" t="s"/>
      <x:c r="OGI17" s="0" t="s"/>
      <x:c r="OGJ17" s="0" t="s"/>
      <x:c r="OGK17" s="0" t="s"/>
      <x:c r="OGL17" s="0" t="s"/>
      <x:c r="OGM17" s="0" t="s"/>
      <x:c r="OGN17" s="0" t="s"/>
      <x:c r="OGO17" s="0" t="s"/>
      <x:c r="OGP17" s="0" t="s"/>
      <x:c r="OGQ17" s="0" t="s"/>
      <x:c r="OGR17" s="0" t="s"/>
      <x:c r="OGS17" s="0" t="s"/>
      <x:c r="OGT17" s="0" t="s"/>
      <x:c r="OGU17" s="0" t="s"/>
      <x:c r="OGV17" s="0" t="s"/>
      <x:c r="OGW17" s="0" t="s"/>
      <x:c r="OGX17" s="0" t="s"/>
      <x:c r="OGY17" s="0" t="s"/>
      <x:c r="OGZ17" s="0" t="s"/>
      <x:c r="OHA17" s="0" t="s"/>
      <x:c r="OHB17" s="0" t="s"/>
      <x:c r="OHC17" s="0" t="s"/>
      <x:c r="OHD17" s="0" t="s"/>
      <x:c r="OHE17" s="0" t="s"/>
      <x:c r="OHF17" s="0" t="s"/>
      <x:c r="OHG17" s="0" t="s"/>
      <x:c r="OHH17" s="0" t="s"/>
      <x:c r="OHI17" s="0" t="s"/>
      <x:c r="OHJ17" s="0" t="s"/>
      <x:c r="OHK17" s="0" t="s"/>
      <x:c r="OHL17" s="0" t="s"/>
      <x:c r="OHM17" s="0" t="s"/>
      <x:c r="OHN17" s="0" t="s"/>
      <x:c r="OHO17" s="0" t="s"/>
      <x:c r="OHP17" s="0" t="s"/>
      <x:c r="OHQ17" s="0" t="s"/>
      <x:c r="OHR17" s="0" t="s"/>
      <x:c r="OHS17" s="0" t="s"/>
      <x:c r="OHT17" s="0" t="s"/>
      <x:c r="OHU17" s="0" t="s"/>
      <x:c r="OHV17" s="0" t="s"/>
      <x:c r="OHW17" s="0" t="s"/>
      <x:c r="OHX17" s="0" t="s"/>
      <x:c r="OHY17" s="0" t="s"/>
      <x:c r="OHZ17" s="0" t="s"/>
      <x:c r="OIA17" s="0" t="s"/>
      <x:c r="OIB17" s="0" t="s"/>
      <x:c r="OIC17" s="0" t="s"/>
      <x:c r="OID17" s="0" t="s"/>
      <x:c r="OIE17" s="0" t="s"/>
      <x:c r="OIF17" s="0" t="s"/>
      <x:c r="OIG17" s="0" t="s"/>
      <x:c r="OIH17" s="0" t="s"/>
      <x:c r="OII17" s="0" t="s"/>
      <x:c r="OIJ17" s="0" t="s"/>
      <x:c r="OIK17" s="0" t="s"/>
      <x:c r="OIL17" s="0" t="s"/>
      <x:c r="OIM17" s="0" t="s"/>
      <x:c r="OIN17" s="0" t="s"/>
      <x:c r="OIO17" s="0" t="s"/>
      <x:c r="OIP17" s="0" t="s"/>
      <x:c r="OIQ17" s="0" t="s"/>
      <x:c r="OIR17" s="0" t="s"/>
      <x:c r="OIS17" s="0" t="s"/>
      <x:c r="OIT17" s="0" t="s"/>
      <x:c r="OIU17" s="0" t="s"/>
      <x:c r="OIV17" s="0" t="s"/>
      <x:c r="OIW17" s="0" t="s"/>
      <x:c r="OIX17" s="0" t="s"/>
      <x:c r="OIY17" s="0" t="s"/>
      <x:c r="OIZ17" s="0" t="s"/>
      <x:c r="OJA17" s="0" t="s"/>
      <x:c r="OJB17" s="0" t="s"/>
      <x:c r="OJC17" s="0" t="s"/>
      <x:c r="OJD17" s="0" t="s"/>
      <x:c r="OJE17" s="0" t="s"/>
      <x:c r="OJF17" s="0" t="s"/>
      <x:c r="OJG17" s="0" t="s"/>
      <x:c r="OJH17" s="0" t="s"/>
      <x:c r="OJI17" s="0" t="s"/>
      <x:c r="OJJ17" s="0" t="s"/>
      <x:c r="OJK17" s="0" t="s"/>
      <x:c r="OJL17" s="0" t="s"/>
      <x:c r="OJM17" s="0" t="s"/>
      <x:c r="OJN17" s="0" t="s"/>
      <x:c r="OJO17" s="0" t="s"/>
      <x:c r="OJP17" s="0" t="s"/>
      <x:c r="OJQ17" s="0" t="s"/>
      <x:c r="OJR17" s="0" t="s"/>
      <x:c r="OJS17" s="0" t="s"/>
      <x:c r="OJT17" s="0" t="s"/>
      <x:c r="OJU17" s="0" t="s"/>
      <x:c r="OJV17" s="0" t="s"/>
      <x:c r="OJW17" s="0" t="s"/>
      <x:c r="OJX17" s="0" t="s"/>
      <x:c r="OJY17" s="0" t="s"/>
      <x:c r="OJZ17" s="0" t="s"/>
      <x:c r="OKA17" s="0" t="s"/>
      <x:c r="OKB17" s="0" t="s"/>
      <x:c r="OKC17" s="0" t="s"/>
      <x:c r="OKD17" s="0" t="s"/>
      <x:c r="OKE17" s="0" t="s"/>
      <x:c r="OKF17" s="0" t="s"/>
      <x:c r="OKG17" s="0" t="s"/>
      <x:c r="OKH17" s="0" t="s"/>
      <x:c r="OKI17" s="0" t="s"/>
      <x:c r="OKJ17" s="0" t="s"/>
      <x:c r="OKK17" s="0" t="s"/>
      <x:c r="OKL17" s="0" t="s"/>
      <x:c r="OKM17" s="0" t="s"/>
      <x:c r="OKN17" s="0" t="s"/>
      <x:c r="OKO17" s="0" t="s"/>
      <x:c r="OKP17" s="0" t="s"/>
      <x:c r="OKQ17" s="0" t="s"/>
      <x:c r="OKR17" s="0" t="s"/>
      <x:c r="OKS17" s="0" t="s"/>
      <x:c r="OKT17" s="0" t="s"/>
      <x:c r="OKU17" s="0" t="s"/>
      <x:c r="OKV17" s="0" t="s"/>
      <x:c r="OKW17" s="0" t="s"/>
      <x:c r="OKX17" s="0" t="s"/>
      <x:c r="OKY17" s="0" t="s"/>
      <x:c r="OKZ17" s="0" t="s"/>
      <x:c r="OLA17" s="0" t="s"/>
      <x:c r="OLB17" s="0" t="s"/>
      <x:c r="OLC17" s="0" t="s"/>
      <x:c r="OLD17" s="0" t="s"/>
      <x:c r="OLE17" s="0" t="s"/>
      <x:c r="OLF17" s="0" t="s"/>
      <x:c r="OLG17" s="0" t="s"/>
      <x:c r="OLH17" s="0" t="s"/>
      <x:c r="OLI17" s="0" t="s"/>
      <x:c r="OLJ17" s="0" t="s"/>
      <x:c r="OLK17" s="0" t="s"/>
      <x:c r="OLL17" s="0" t="s"/>
      <x:c r="OLM17" s="0" t="s"/>
      <x:c r="OLN17" s="0" t="s"/>
      <x:c r="OLO17" s="0" t="s"/>
      <x:c r="OLP17" s="0" t="s"/>
      <x:c r="OLQ17" s="0" t="s"/>
      <x:c r="OLR17" s="0" t="s"/>
      <x:c r="OLS17" s="0" t="s"/>
      <x:c r="OLT17" s="0" t="s"/>
      <x:c r="OLU17" s="0" t="s"/>
      <x:c r="OLV17" s="0" t="s"/>
      <x:c r="OLW17" s="0" t="s"/>
      <x:c r="OLX17" s="0" t="s"/>
      <x:c r="OLY17" s="0" t="s"/>
      <x:c r="OLZ17" s="0" t="s"/>
      <x:c r="OMA17" s="0" t="s"/>
      <x:c r="OMB17" s="0" t="s"/>
      <x:c r="OMC17" s="0" t="s"/>
      <x:c r="OMD17" s="0" t="s"/>
      <x:c r="OME17" s="0" t="s"/>
      <x:c r="OMF17" s="0" t="s"/>
      <x:c r="OMG17" s="0" t="s"/>
      <x:c r="OMH17" s="0" t="s"/>
      <x:c r="OMI17" s="0" t="s"/>
      <x:c r="OMJ17" s="0" t="s"/>
      <x:c r="OMK17" s="0" t="s"/>
      <x:c r="OML17" s="0" t="s"/>
      <x:c r="OMM17" s="0" t="s"/>
      <x:c r="OMN17" s="0" t="s"/>
      <x:c r="OMO17" s="0" t="s"/>
      <x:c r="OMP17" s="0" t="s"/>
      <x:c r="OMQ17" s="0" t="s"/>
      <x:c r="OMR17" s="0" t="s"/>
      <x:c r="OMS17" s="0" t="s"/>
      <x:c r="OMT17" s="0" t="s"/>
      <x:c r="OMU17" s="0" t="s"/>
      <x:c r="OMV17" s="0" t="s"/>
      <x:c r="OMW17" s="0" t="s"/>
      <x:c r="OMX17" s="0" t="s"/>
      <x:c r="OMY17" s="0" t="s"/>
      <x:c r="OMZ17" s="0" t="s"/>
      <x:c r="ONA17" s="0" t="s"/>
      <x:c r="ONB17" s="0" t="s"/>
      <x:c r="ONC17" s="0" t="s"/>
      <x:c r="OND17" s="0" t="s"/>
      <x:c r="ONE17" s="0" t="s"/>
      <x:c r="ONF17" s="0" t="s"/>
      <x:c r="ONG17" s="0" t="s"/>
      <x:c r="ONH17" s="0" t="s"/>
      <x:c r="ONI17" s="0" t="s"/>
      <x:c r="ONJ17" s="0" t="s"/>
      <x:c r="ONK17" s="0" t="s"/>
      <x:c r="ONL17" s="0" t="s"/>
      <x:c r="ONM17" s="0" t="s"/>
      <x:c r="ONN17" s="0" t="s"/>
      <x:c r="ONO17" s="0" t="s"/>
      <x:c r="ONP17" s="0" t="s"/>
      <x:c r="ONQ17" s="0" t="s"/>
      <x:c r="ONR17" s="0" t="s"/>
      <x:c r="ONS17" s="0" t="s"/>
      <x:c r="ONT17" s="0" t="s"/>
      <x:c r="ONU17" s="0" t="s"/>
      <x:c r="ONV17" s="0" t="s"/>
      <x:c r="ONW17" s="0" t="s"/>
      <x:c r="ONX17" s="0" t="s"/>
      <x:c r="ONY17" s="0" t="s"/>
      <x:c r="ONZ17" s="0" t="s"/>
      <x:c r="OOA17" s="0" t="s"/>
      <x:c r="OOB17" s="0" t="s"/>
      <x:c r="OOC17" s="0" t="s"/>
      <x:c r="OOD17" s="0" t="s"/>
      <x:c r="OOE17" s="0" t="s"/>
      <x:c r="OOF17" s="0" t="s"/>
      <x:c r="OOG17" s="0" t="s"/>
      <x:c r="OOH17" s="0" t="s"/>
      <x:c r="OOI17" s="0" t="s"/>
      <x:c r="OOJ17" s="0" t="s"/>
      <x:c r="OOK17" s="0" t="s"/>
      <x:c r="OOL17" s="0" t="s"/>
      <x:c r="OOM17" s="0" t="s"/>
      <x:c r="OON17" s="0" t="s"/>
      <x:c r="OOO17" s="0" t="s"/>
      <x:c r="OOP17" s="0" t="s"/>
      <x:c r="OOQ17" s="0" t="s"/>
      <x:c r="OOR17" s="0" t="s"/>
      <x:c r="OOS17" s="0" t="s"/>
      <x:c r="OOT17" s="0" t="s"/>
      <x:c r="OOU17" s="0" t="s"/>
      <x:c r="OOV17" s="0" t="s"/>
      <x:c r="OOW17" s="0" t="s"/>
      <x:c r="OOX17" s="0" t="s"/>
      <x:c r="OOY17" s="0" t="s"/>
      <x:c r="OOZ17" s="0" t="s"/>
      <x:c r="OPA17" s="0" t="s"/>
      <x:c r="OPB17" s="0" t="s"/>
      <x:c r="OPC17" s="0" t="s"/>
      <x:c r="OPD17" s="0" t="s"/>
      <x:c r="OPE17" s="0" t="s"/>
      <x:c r="OPF17" s="0" t="s"/>
      <x:c r="OPG17" s="0" t="s"/>
      <x:c r="OPH17" s="0" t="s"/>
      <x:c r="OPI17" s="0" t="s"/>
      <x:c r="OPJ17" s="0" t="s"/>
      <x:c r="OPK17" s="0" t="s"/>
      <x:c r="OPL17" s="0" t="s"/>
      <x:c r="OPM17" s="0" t="s"/>
      <x:c r="OPN17" s="0" t="s"/>
      <x:c r="OPO17" s="0" t="s"/>
      <x:c r="OPP17" s="0" t="s"/>
      <x:c r="OPQ17" s="0" t="s"/>
      <x:c r="OPR17" s="0" t="s"/>
      <x:c r="OPS17" s="0" t="s"/>
      <x:c r="OPT17" s="0" t="s"/>
      <x:c r="OPU17" s="0" t="s"/>
      <x:c r="OPV17" s="0" t="s"/>
      <x:c r="OPW17" s="0" t="s"/>
      <x:c r="OPX17" s="0" t="s"/>
      <x:c r="OPY17" s="0" t="s"/>
      <x:c r="OPZ17" s="0" t="s"/>
      <x:c r="OQA17" s="0" t="s"/>
      <x:c r="OQB17" s="0" t="s"/>
      <x:c r="OQC17" s="0" t="s"/>
      <x:c r="OQD17" s="0" t="s"/>
      <x:c r="OQE17" s="0" t="s"/>
      <x:c r="OQF17" s="0" t="s"/>
      <x:c r="OQG17" s="0" t="s"/>
      <x:c r="OQH17" s="0" t="s"/>
      <x:c r="OQI17" s="0" t="s"/>
      <x:c r="OQJ17" s="0" t="s"/>
      <x:c r="OQK17" s="0" t="s"/>
      <x:c r="OQL17" s="0" t="s"/>
      <x:c r="OQM17" s="0" t="s"/>
      <x:c r="OQN17" s="0" t="s"/>
      <x:c r="OQO17" s="0" t="s"/>
      <x:c r="OQP17" s="0" t="s"/>
      <x:c r="OQQ17" s="0" t="s"/>
      <x:c r="OQR17" s="0" t="s"/>
      <x:c r="OQS17" s="0" t="s"/>
      <x:c r="OQT17" s="0" t="s"/>
      <x:c r="OQU17" s="0" t="s"/>
      <x:c r="OQV17" s="0" t="s"/>
      <x:c r="OQW17" s="0" t="s"/>
      <x:c r="OQX17" s="0" t="s"/>
      <x:c r="OQY17" s="0" t="s"/>
      <x:c r="OQZ17" s="0" t="s"/>
      <x:c r="ORA17" s="0" t="s"/>
      <x:c r="ORB17" s="0" t="s"/>
      <x:c r="ORC17" s="0" t="s"/>
      <x:c r="ORD17" s="0" t="s"/>
      <x:c r="ORE17" s="0" t="s"/>
      <x:c r="ORF17" s="0" t="s"/>
      <x:c r="ORG17" s="0" t="s"/>
      <x:c r="ORH17" s="0" t="s"/>
      <x:c r="ORI17" s="0" t="s"/>
      <x:c r="ORJ17" s="0" t="s"/>
      <x:c r="ORK17" s="0" t="s"/>
      <x:c r="ORL17" s="0" t="s"/>
      <x:c r="ORM17" s="0" t="s"/>
      <x:c r="ORN17" s="0" t="s"/>
      <x:c r="ORO17" s="0" t="s"/>
      <x:c r="ORP17" s="0" t="s"/>
      <x:c r="ORQ17" s="0" t="s"/>
      <x:c r="ORR17" s="0" t="s"/>
      <x:c r="ORS17" s="0" t="s"/>
      <x:c r="ORT17" s="0" t="s"/>
      <x:c r="ORU17" s="0" t="s"/>
      <x:c r="ORV17" s="0" t="s"/>
      <x:c r="ORW17" s="0" t="s"/>
      <x:c r="ORX17" s="0" t="s"/>
      <x:c r="ORY17" s="0" t="s"/>
      <x:c r="ORZ17" s="0" t="s"/>
      <x:c r="OSA17" s="0" t="s"/>
      <x:c r="OSB17" s="0" t="s"/>
      <x:c r="OSC17" s="0" t="s"/>
      <x:c r="OSD17" s="0" t="s"/>
      <x:c r="OSE17" s="0" t="s"/>
      <x:c r="OSF17" s="0" t="s"/>
      <x:c r="OSG17" s="0" t="s"/>
      <x:c r="OSH17" s="0" t="s"/>
      <x:c r="OSI17" s="0" t="s"/>
      <x:c r="OSJ17" s="0" t="s"/>
      <x:c r="OSK17" s="0" t="s"/>
      <x:c r="OSL17" s="0" t="s"/>
      <x:c r="OSM17" s="0" t="s"/>
      <x:c r="OSN17" s="0" t="s"/>
      <x:c r="OSO17" s="0" t="s"/>
      <x:c r="OSP17" s="0" t="s"/>
      <x:c r="OSQ17" s="0" t="s"/>
      <x:c r="OSR17" s="0" t="s"/>
      <x:c r="OSS17" s="0" t="s"/>
      <x:c r="OST17" s="0" t="s"/>
      <x:c r="OSU17" s="0" t="s"/>
      <x:c r="OSV17" s="0" t="s"/>
      <x:c r="OSW17" s="0" t="s"/>
      <x:c r="OSX17" s="0" t="s"/>
      <x:c r="OSY17" s="0" t="s"/>
      <x:c r="OSZ17" s="0" t="s"/>
      <x:c r="OTA17" s="0" t="s"/>
      <x:c r="OTB17" s="0" t="s"/>
      <x:c r="OTC17" s="0" t="s"/>
      <x:c r="OTD17" s="0" t="s"/>
      <x:c r="OTE17" s="0" t="s"/>
      <x:c r="OTF17" s="0" t="s"/>
      <x:c r="OTG17" s="0" t="s"/>
      <x:c r="OTH17" s="0" t="s"/>
      <x:c r="OTI17" s="0" t="s"/>
      <x:c r="OTJ17" s="0" t="s"/>
      <x:c r="OTK17" s="0" t="s"/>
      <x:c r="OTL17" s="0" t="s"/>
      <x:c r="OTM17" s="0" t="s"/>
      <x:c r="OTN17" s="0" t="s"/>
      <x:c r="OTO17" s="0" t="s"/>
      <x:c r="OTP17" s="0" t="s"/>
      <x:c r="OTQ17" s="0" t="s"/>
      <x:c r="OTR17" s="0" t="s"/>
      <x:c r="OTS17" s="0" t="s"/>
      <x:c r="OTT17" s="0" t="s"/>
      <x:c r="OTU17" s="0" t="s"/>
      <x:c r="OTV17" s="0" t="s"/>
      <x:c r="OTW17" s="0" t="s"/>
      <x:c r="OTX17" s="0" t="s"/>
      <x:c r="OTY17" s="0" t="s"/>
      <x:c r="OTZ17" s="0" t="s"/>
      <x:c r="OUA17" s="0" t="s"/>
      <x:c r="OUB17" s="0" t="s"/>
      <x:c r="OUC17" s="0" t="s"/>
      <x:c r="OUD17" s="0" t="s"/>
      <x:c r="OUE17" s="0" t="s"/>
      <x:c r="OUF17" s="0" t="s"/>
      <x:c r="OUG17" s="0" t="s"/>
      <x:c r="OUH17" s="0" t="s"/>
      <x:c r="OUI17" s="0" t="s"/>
      <x:c r="OUJ17" s="0" t="s"/>
      <x:c r="OUK17" s="0" t="s"/>
      <x:c r="OUL17" s="0" t="s"/>
      <x:c r="OUM17" s="0" t="s"/>
      <x:c r="OUN17" s="0" t="s"/>
      <x:c r="OUO17" s="0" t="s"/>
      <x:c r="OUP17" s="0" t="s"/>
      <x:c r="OUQ17" s="0" t="s"/>
      <x:c r="OUR17" s="0" t="s"/>
      <x:c r="OUS17" s="0" t="s"/>
      <x:c r="OUT17" s="0" t="s"/>
      <x:c r="OUU17" s="0" t="s"/>
      <x:c r="OUV17" s="0" t="s"/>
      <x:c r="OUW17" s="0" t="s"/>
      <x:c r="OUX17" s="0" t="s"/>
      <x:c r="OUY17" s="0" t="s"/>
      <x:c r="OUZ17" s="0" t="s"/>
      <x:c r="OVA17" s="0" t="s"/>
      <x:c r="OVB17" s="0" t="s"/>
      <x:c r="OVC17" s="0" t="s"/>
      <x:c r="OVD17" s="0" t="s"/>
      <x:c r="OVE17" s="0" t="s"/>
      <x:c r="OVF17" s="0" t="s"/>
      <x:c r="OVG17" s="0" t="s"/>
      <x:c r="OVH17" s="0" t="s"/>
      <x:c r="OVI17" s="0" t="s"/>
      <x:c r="OVJ17" s="0" t="s"/>
      <x:c r="OVK17" s="0" t="s"/>
      <x:c r="OVL17" s="0" t="s"/>
      <x:c r="OVM17" s="0" t="s"/>
      <x:c r="OVN17" s="0" t="s"/>
      <x:c r="OVO17" s="0" t="s"/>
      <x:c r="OVP17" s="0" t="s"/>
      <x:c r="OVQ17" s="0" t="s"/>
      <x:c r="OVR17" s="0" t="s"/>
      <x:c r="OVS17" s="0" t="s"/>
      <x:c r="OVT17" s="0" t="s"/>
      <x:c r="OVU17" s="0" t="s"/>
      <x:c r="OVV17" s="0" t="s"/>
      <x:c r="OVW17" s="0" t="s"/>
      <x:c r="OVX17" s="0" t="s"/>
      <x:c r="OVY17" s="0" t="s"/>
      <x:c r="OVZ17" s="0" t="s"/>
      <x:c r="OWA17" s="0" t="s"/>
      <x:c r="OWB17" s="0" t="s"/>
      <x:c r="OWC17" s="0" t="s"/>
      <x:c r="OWD17" s="0" t="s"/>
      <x:c r="OWE17" s="0" t="s"/>
      <x:c r="OWF17" s="0" t="s"/>
      <x:c r="OWG17" s="0" t="s"/>
      <x:c r="OWH17" s="0" t="s"/>
      <x:c r="OWI17" s="0" t="s"/>
      <x:c r="OWJ17" s="0" t="s"/>
      <x:c r="OWK17" s="0" t="s"/>
      <x:c r="OWL17" s="0" t="s"/>
      <x:c r="OWM17" s="0" t="s"/>
      <x:c r="OWN17" s="0" t="s"/>
      <x:c r="OWO17" s="0" t="s"/>
      <x:c r="OWP17" s="0" t="s"/>
      <x:c r="OWQ17" s="0" t="s"/>
      <x:c r="OWR17" s="0" t="s"/>
      <x:c r="OWS17" s="0" t="s"/>
      <x:c r="OWT17" s="0" t="s"/>
      <x:c r="OWU17" s="0" t="s"/>
      <x:c r="OWV17" s="0" t="s"/>
      <x:c r="OWW17" s="0" t="s"/>
      <x:c r="OWX17" s="0" t="s"/>
      <x:c r="OWY17" s="0" t="s"/>
      <x:c r="OWZ17" s="0" t="s"/>
      <x:c r="OXA17" s="0" t="s"/>
      <x:c r="OXB17" s="0" t="s"/>
      <x:c r="OXC17" s="0" t="s"/>
      <x:c r="OXD17" s="0" t="s"/>
      <x:c r="OXE17" s="0" t="s"/>
      <x:c r="OXF17" s="0" t="s"/>
      <x:c r="OXG17" s="0" t="s"/>
      <x:c r="OXH17" s="0" t="s"/>
      <x:c r="OXI17" s="0" t="s"/>
      <x:c r="OXJ17" s="0" t="s"/>
      <x:c r="OXK17" s="0" t="s"/>
      <x:c r="OXL17" s="0" t="s"/>
      <x:c r="OXM17" s="0" t="s"/>
      <x:c r="OXN17" s="0" t="s"/>
      <x:c r="OXO17" s="0" t="s"/>
      <x:c r="OXP17" s="0" t="s"/>
      <x:c r="OXQ17" s="0" t="s"/>
      <x:c r="OXR17" s="0" t="s"/>
      <x:c r="OXS17" s="0" t="s"/>
      <x:c r="OXT17" s="0" t="s"/>
      <x:c r="OXU17" s="0" t="s"/>
      <x:c r="OXV17" s="0" t="s"/>
      <x:c r="OXW17" s="0" t="s"/>
      <x:c r="OXX17" s="0" t="s"/>
      <x:c r="OXY17" s="0" t="s"/>
      <x:c r="OXZ17" s="0" t="s"/>
      <x:c r="OYA17" s="0" t="s"/>
      <x:c r="OYB17" s="0" t="s"/>
      <x:c r="OYC17" s="0" t="s"/>
      <x:c r="OYD17" s="0" t="s"/>
      <x:c r="OYE17" s="0" t="s"/>
      <x:c r="OYF17" s="0" t="s"/>
      <x:c r="OYG17" s="0" t="s"/>
      <x:c r="OYH17" s="0" t="s"/>
      <x:c r="OYI17" s="0" t="s"/>
      <x:c r="OYJ17" s="0" t="s"/>
      <x:c r="OYK17" s="0" t="s"/>
      <x:c r="OYL17" s="0" t="s"/>
      <x:c r="OYM17" s="0" t="s"/>
      <x:c r="OYN17" s="0" t="s"/>
      <x:c r="OYO17" s="0" t="s"/>
      <x:c r="OYP17" s="0" t="s"/>
      <x:c r="OYQ17" s="0" t="s"/>
      <x:c r="OYR17" s="0" t="s"/>
      <x:c r="OYS17" s="0" t="s"/>
      <x:c r="OYT17" s="0" t="s"/>
      <x:c r="OYU17" s="0" t="s"/>
      <x:c r="OYV17" s="0" t="s"/>
      <x:c r="OYW17" s="0" t="s"/>
      <x:c r="OYX17" s="0" t="s"/>
      <x:c r="OYY17" s="0" t="s"/>
      <x:c r="OYZ17" s="0" t="s"/>
      <x:c r="OZA17" s="0" t="s"/>
      <x:c r="OZB17" s="0" t="s"/>
      <x:c r="OZC17" s="0" t="s"/>
      <x:c r="OZD17" s="0" t="s"/>
      <x:c r="OZE17" s="0" t="s"/>
      <x:c r="OZF17" s="0" t="s"/>
      <x:c r="OZG17" s="0" t="s"/>
      <x:c r="OZH17" s="0" t="s"/>
      <x:c r="OZI17" s="0" t="s"/>
      <x:c r="OZJ17" s="0" t="s"/>
      <x:c r="OZK17" s="0" t="s"/>
      <x:c r="OZL17" s="0" t="s"/>
      <x:c r="OZM17" s="0" t="s"/>
      <x:c r="OZN17" s="0" t="s"/>
      <x:c r="OZO17" s="0" t="s"/>
      <x:c r="OZP17" s="0" t="s"/>
      <x:c r="OZQ17" s="0" t="s"/>
      <x:c r="OZR17" s="0" t="s"/>
      <x:c r="OZS17" s="0" t="s"/>
      <x:c r="OZT17" s="0" t="s"/>
      <x:c r="OZU17" s="0" t="s"/>
      <x:c r="OZV17" s="0" t="s"/>
      <x:c r="OZW17" s="0" t="s"/>
      <x:c r="OZX17" s="0" t="s"/>
      <x:c r="OZY17" s="0" t="s"/>
      <x:c r="OZZ17" s="0" t="s"/>
      <x:c r="PAA17" s="0" t="s"/>
      <x:c r="PAB17" s="0" t="s"/>
      <x:c r="PAC17" s="0" t="s"/>
      <x:c r="PAD17" s="0" t="s"/>
      <x:c r="PAE17" s="0" t="s"/>
      <x:c r="PAF17" s="0" t="s"/>
      <x:c r="PAG17" s="0" t="s"/>
      <x:c r="PAH17" s="0" t="s"/>
      <x:c r="PAI17" s="0" t="s"/>
      <x:c r="PAJ17" s="0" t="s"/>
      <x:c r="PAK17" s="0" t="s"/>
      <x:c r="PAL17" s="0" t="s"/>
      <x:c r="PAM17" s="0" t="s"/>
      <x:c r="PAN17" s="0" t="s"/>
      <x:c r="PAO17" s="0" t="s"/>
      <x:c r="PAP17" s="0" t="s"/>
      <x:c r="PAQ17" s="0" t="s"/>
      <x:c r="PAR17" s="0" t="s"/>
      <x:c r="PAS17" s="0" t="s"/>
      <x:c r="PAT17" s="0" t="s"/>
      <x:c r="PAU17" s="0" t="s"/>
      <x:c r="PAV17" s="0" t="s"/>
      <x:c r="PAW17" s="0" t="s"/>
      <x:c r="PAX17" s="0" t="s"/>
      <x:c r="PAY17" s="0" t="s"/>
      <x:c r="PAZ17" s="0" t="s"/>
      <x:c r="PBA17" s="0" t="s"/>
      <x:c r="PBB17" s="0" t="s"/>
      <x:c r="PBC17" s="0" t="s"/>
      <x:c r="PBD17" s="0" t="s"/>
      <x:c r="PBE17" s="0" t="s"/>
      <x:c r="PBF17" s="0" t="s"/>
      <x:c r="PBG17" s="0" t="s"/>
      <x:c r="PBH17" s="0" t="s"/>
      <x:c r="PBI17" s="0" t="s"/>
      <x:c r="PBJ17" s="0" t="s"/>
      <x:c r="PBK17" s="0" t="s"/>
      <x:c r="PBL17" s="0" t="s"/>
      <x:c r="PBM17" s="0" t="s"/>
      <x:c r="PBN17" s="0" t="s"/>
      <x:c r="PBO17" s="0" t="s"/>
      <x:c r="PBP17" s="0" t="s"/>
      <x:c r="PBQ17" s="0" t="s"/>
      <x:c r="PBR17" s="0" t="s"/>
      <x:c r="PBS17" s="0" t="s"/>
      <x:c r="PBT17" s="0" t="s"/>
      <x:c r="PBU17" s="0" t="s"/>
      <x:c r="PBV17" s="0" t="s"/>
      <x:c r="PBW17" s="0" t="s"/>
      <x:c r="PBX17" s="0" t="s"/>
      <x:c r="PBY17" s="0" t="s"/>
      <x:c r="PBZ17" s="0" t="s"/>
      <x:c r="PCA17" s="0" t="s"/>
      <x:c r="PCB17" s="0" t="s"/>
      <x:c r="PCC17" s="0" t="s"/>
      <x:c r="PCD17" s="0" t="s"/>
      <x:c r="PCE17" s="0" t="s"/>
      <x:c r="PCF17" s="0" t="s"/>
      <x:c r="PCG17" s="0" t="s"/>
      <x:c r="PCH17" s="0" t="s"/>
      <x:c r="PCI17" s="0" t="s"/>
      <x:c r="PCJ17" s="0" t="s"/>
      <x:c r="PCK17" s="0" t="s"/>
      <x:c r="PCL17" s="0" t="s"/>
      <x:c r="PCM17" s="0" t="s"/>
      <x:c r="PCN17" s="0" t="s"/>
      <x:c r="PCO17" s="0" t="s"/>
      <x:c r="PCP17" s="0" t="s"/>
      <x:c r="PCQ17" s="0" t="s"/>
      <x:c r="PCR17" s="0" t="s"/>
      <x:c r="PCS17" s="0" t="s"/>
      <x:c r="PCT17" s="0" t="s"/>
      <x:c r="PCU17" s="0" t="s"/>
      <x:c r="PCV17" s="0" t="s"/>
      <x:c r="PCW17" s="0" t="s"/>
      <x:c r="PCX17" s="0" t="s"/>
      <x:c r="PCY17" s="0" t="s"/>
      <x:c r="PCZ17" s="0" t="s"/>
      <x:c r="PDA17" s="0" t="s"/>
      <x:c r="PDB17" s="0" t="s"/>
      <x:c r="PDC17" s="0" t="s"/>
      <x:c r="PDD17" s="0" t="s"/>
      <x:c r="PDE17" s="0" t="s"/>
      <x:c r="PDF17" s="0" t="s"/>
      <x:c r="PDG17" s="0" t="s"/>
      <x:c r="PDH17" s="0" t="s"/>
      <x:c r="PDI17" s="0" t="s"/>
      <x:c r="PDJ17" s="0" t="s"/>
      <x:c r="PDK17" s="0" t="s"/>
      <x:c r="PDL17" s="0" t="s"/>
      <x:c r="PDM17" s="0" t="s"/>
      <x:c r="PDN17" s="0" t="s"/>
      <x:c r="PDO17" s="0" t="s"/>
      <x:c r="PDP17" s="0" t="s"/>
      <x:c r="PDQ17" s="0" t="s"/>
      <x:c r="PDR17" s="0" t="s"/>
      <x:c r="PDS17" s="0" t="s"/>
      <x:c r="PDT17" s="0" t="s"/>
      <x:c r="PDU17" s="0" t="s"/>
      <x:c r="PDV17" s="0" t="s"/>
      <x:c r="PDW17" s="0" t="s"/>
      <x:c r="PDX17" s="0" t="s"/>
      <x:c r="PDY17" s="0" t="s"/>
      <x:c r="PDZ17" s="0" t="s"/>
      <x:c r="PEA17" s="0" t="s"/>
      <x:c r="PEB17" s="0" t="s"/>
      <x:c r="PEC17" s="0" t="s"/>
      <x:c r="PED17" s="0" t="s"/>
      <x:c r="PEE17" s="0" t="s"/>
      <x:c r="PEF17" s="0" t="s"/>
      <x:c r="PEG17" s="0" t="s"/>
      <x:c r="PEH17" s="0" t="s"/>
      <x:c r="PEI17" s="0" t="s"/>
      <x:c r="PEJ17" s="0" t="s"/>
      <x:c r="PEK17" s="0" t="s"/>
      <x:c r="PEL17" s="0" t="s"/>
      <x:c r="PEM17" s="0" t="s"/>
      <x:c r="PEN17" s="0" t="s"/>
      <x:c r="PEO17" s="0" t="s"/>
      <x:c r="PEP17" s="0" t="s"/>
      <x:c r="PEQ17" s="0" t="s"/>
      <x:c r="PER17" s="0" t="s"/>
      <x:c r="PES17" s="0" t="s"/>
      <x:c r="PET17" s="0" t="s"/>
      <x:c r="PEU17" s="0" t="s"/>
      <x:c r="PEV17" s="0" t="s"/>
      <x:c r="PEW17" s="0" t="s"/>
      <x:c r="PEX17" s="0" t="s"/>
      <x:c r="PEY17" s="0" t="s"/>
      <x:c r="PEZ17" s="0" t="s"/>
      <x:c r="PFA17" s="0" t="s"/>
      <x:c r="PFB17" s="0" t="s"/>
      <x:c r="PFC17" s="0" t="s"/>
      <x:c r="PFD17" s="0" t="s"/>
      <x:c r="PFE17" s="0" t="s"/>
      <x:c r="PFF17" s="0" t="s"/>
      <x:c r="PFG17" s="0" t="s"/>
      <x:c r="PFH17" s="0" t="s"/>
      <x:c r="PFI17" s="0" t="s"/>
      <x:c r="PFJ17" s="0" t="s"/>
      <x:c r="PFK17" s="0" t="s"/>
      <x:c r="PFL17" s="0" t="s"/>
      <x:c r="PFM17" s="0" t="s"/>
      <x:c r="PFN17" s="0" t="s"/>
      <x:c r="PFO17" s="0" t="s"/>
      <x:c r="PFP17" s="0" t="s"/>
      <x:c r="PFQ17" s="0" t="s"/>
      <x:c r="PFR17" s="0" t="s"/>
      <x:c r="PFS17" s="0" t="s"/>
      <x:c r="PFT17" s="0" t="s"/>
      <x:c r="PFU17" s="0" t="s"/>
      <x:c r="PFV17" s="0" t="s"/>
      <x:c r="PFW17" s="0" t="s"/>
      <x:c r="PFX17" s="0" t="s"/>
      <x:c r="PFY17" s="0" t="s"/>
      <x:c r="PFZ17" s="0" t="s"/>
      <x:c r="PGA17" s="0" t="s"/>
      <x:c r="PGB17" s="0" t="s"/>
      <x:c r="PGC17" s="0" t="s"/>
      <x:c r="PGD17" s="0" t="s"/>
      <x:c r="PGE17" s="0" t="s"/>
      <x:c r="PGF17" s="0" t="s"/>
      <x:c r="PGG17" s="0" t="s"/>
      <x:c r="PGH17" s="0" t="s"/>
      <x:c r="PGI17" s="0" t="s"/>
      <x:c r="PGJ17" s="0" t="s"/>
      <x:c r="PGK17" s="0" t="s"/>
      <x:c r="PGL17" s="0" t="s"/>
      <x:c r="PGM17" s="0" t="s"/>
      <x:c r="PGN17" s="0" t="s"/>
      <x:c r="PGO17" s="0" t="s"/>
      <x:c r="PGP17" s="0" t="s"/>
      <x:c r="PGQ17" s="0" t="s"/>
      <x:c r="PGR17" s="0" t="s"/>
      <x:c r="PGS17" s="0" t="s"/>
      <x:c r="PGT17" s="0" t="s"/>
      <x:c r="PGU17" s="0" t="s"/>
      <x:c r="PGV17" s="0" t="s"/>
      <x:c r="PGW17" s="0" t="s"/>
      <x:c r="PGX17" s="0" t="s"/>
      <x:c r="PGY17" s="0" t="s"/>
      <x:c r="PGZ17" s="0" t="s"/>
      <x:c r="PHA17" s="0" t="s"/>
      <x:c r="PHB17" s="0" t="s"/>
      <x:c r="PHC17" s="0" t="s"/>
      <x:c r="PHD17" s="0" t="s"/>
      <x:c r="PHE17" s="0" t="s"/>
      <x:c r="PHF17" s="0" t="s"/>
      <x:c r="PHG17" s="0" t="s"/>
      <x:c r="PHH17" s="0" t="s"/>
      <x:c r="PHI17" s="0" t="s"/>
      <x:c r="PHJ17" s="0" t="s"/>
      <x:c r="PHK17" s="0" t="s"/>
      <x:c r="PHL17" s="0" t="s"/>
      <x:c r="PHM17" s="0" t="s"/>
      <x:c r="PHN17" s="0" t="s"/>
      <x:c r="PHO17" s="0" t="s"/>
      <x:c r="PHP17" s="0" t="s"/>
      <x:c r="PHQ17" s="0" t="s"/>
      <x:c r="PHR17" s="0" t="s"/>
      <x:c r="PHS17" s="0" t="s"/>
      <x:c r="PHT17" s="0" t="s"/>
      <x:c r="PHU17" s="0" t="s"/>
      <x:c r="PHV17" s="0" t="s"/>
      <x:c r="PHW17" s="0" t="s"/>
      <x:c r="PHX17" s="0" t="s"/>
      <x:c r="PHY17" s="0" t="s"/>
      <x:c r="PHZ17" s="0" t="s"/>
      <x:c r="PIA17" s="0" t="s"/>
      <x:c r="PIB17" s="0" t="s"/>
      <x:c r="PIC17" s="0" t="s"/>
      <x:c r="PID17" s="0" t="s"/>
      <x:c r="PIE17" s="0" t="s"/>
      <x:c r="PIF17" s="0" t="s"/>
      <x:c r="PIG17" s="0" t="s"/>
      <x:c r="PIH17" s="0" t="s"/>
      <x:c r="PII17" s="0" t="s"/>
      <x:c r="PIJ17" s="0" t="s"/>
      <x:c r="PIK17" s="0" t="s"/>
      <x:c r="PIL17" s="0" t="s"/>
      <x:c r="PIM17" s="0" t="s"/>
      <x:c r="PIN17" s="0" t="s"/>
      <x:c r="PIO17" s="0" t="s"/>
      <x:c r="PIP17" s="0" t="s"/>
      <x:c r="PIQ17" s="0" t="s"/>
      <x:c r="PIR17" s="0" t="s"/>
      <x:c r="PIS17" s="0" t="s"/>
      <x:c r="PIT17" s="0" t="s"/>
      <x:c r="PIU17" s="0" t="s"/>
      <x:c r="PIV17" s="0" t="s"/>
      <x:c r="PIW17" s="0" t="s"/>
      <x:c r="PIX17" s="0" t="s"/>
      <x:c r="PIY17" s="0" t="s"/>
      <x:c r="PIZ17" s="0" t="s"/>
      <x:c r="PJA17" s="0" t="s"/>
      <x:c r="PJB17" s="0" t="s"/>
      <x:c r="PJC17" s="0" t="s"/>
      <x:c r="PJD17" s="0" t="s"/>
      <x:c r="PJE17" s="0" t="s"/>
      <x:c r="PJF17" s="0" t="s"/>
      <x:c r="PJG17" s="0" t="s"/>
      <x:c r="PJH17" s="0" t="s"/>
      <x:c r="PJI17" s="0" t="s"/>
      <x:c r="PJJ17" s="0" t="s"/>
      <x:c r="PJK17" s="0" t="s"/>
      <x:c r="PJL17" s="0" t="s"/>
      <x:c r="PJM17" s="0" t="s"/>
      <x:c r="PJN17" s="0" t="s"/>
      <x:c r="PJO17" s="0" t="s"/>
      <x:c r="PJP17" s="0" t="s"/>
      <x:c r="PJQ17" s="0" t="s"/>
      <x:c r="PJR17" s="0" t="s"/>
      <x:c r="PJS17" s="0" t="s"/>
      <x:c r="PJT17" s="0" t="s"/>
      <x:c r="PJU17" s="0" t="s"/>
      <x:c r="PJV17" s="0" t="s"/>
      <x:c r="PJW17" s="0" t="s"/>
      <x:c r="PJX17" s="0" t="s"/>
      <x:c r="PJY17" s="0" t="s"/>
      <x:c r="PJZ17" s="0" t="s"/>
      <x:c r="PKA17" s="0" t="s"/>
      <x:c r="PKB17" s="0" t="s"/>
      <x:c r="PKC17" s="0" t="s"/>
      <x:c r="PKD17" s="0" t="s"/>
      <x:c r="PKE17" s="0" t="s"/>
      <x:c r="PKF17" s="0" t="s"/>
      <x:c r="PKG17" s="0" t="s"/>
      <x:c r="PKH17" s="0" t="s"/>
      <x:c r="PKI17" s="0" t="s"/>
      <x:c r="PKJ17" s="0" t="s"/>
      <x:c r="PKK17" s="0" t="s"/>
      <x:c r="PKL17" s="0" t="s"/>
      <x:c r="PKM17" s="0" t="s"/>
      <x:c r="PKN17" s="0" t="s"/>
      <x:c r="PKO17" s="0" t="s"/>
      <x:c r="PKP17" s="0" t="s"/>
      <x:c r="PKQ17" s="0" t="s"/>
      <x:c r="PKR17" s="0" t="s"/>
      <x:c r="PKS17" s="0" t="s"/>
      <x:c r="PKT17" s="0" t="s"/>
      <x:c r="PKU17" s="0" t="s"/>
      <x:c r="PKV17" s="0" t="s"/>
      <x:c r="PKW17" s="0" t="s"/>
      <x:c r="PKX17" s="0" t="s"/>
      <x:c r="PKY17" s="0" t="s"/>
      <x:c r="PKZ17" s="0" t="s"/>
      <x:c r="PLA17" s="0" t="s"/>
      <x:c r="PLB17" s="0" t="s"/>
      <x:c r="PLC17" s="0" t="s"/>
      <x:c r="PLD17" s="0" t="s"/>
      <x:c r="PLE17" s="0" t="s"/>
      <x:c r="PLF17" s="0" t="s"/>
      <x:c r="PLG17" s="0" t="s"/>
      <x:c r="PLH17" s="0" t="s"/>
      <x:c r="PLI17" s="0" t="s"/>
      <x:c r="PLJ17" s="0" t="s"/>
      <x:c r="PLK17" s="0" t="s"/>
      <x:c r="PLL17" s="0" t="s"/>
      <x:c r="PLM17" s="0" t="s"/>
      <x:c r="PLN17" s="0" t="s"/>
      <x:c r="PLO17" s="0" t="s"/>
      <x:c r="PLP17" s="0" t="s"/>
      <x:c r="PLQ17" s="0" t="s"/>
      <x:c r="PLR17" s="0" t="s"/>
      <x:c r="PLS17" s="0" t="s"/>
      <x:c r="PLT17" s="0" t="s"/>
      <x:c r="PLU17" s="0" t="s"/>
      <x:c r="PLV17" s="0" t="s"/>
      <x:c r="PLW17" s="0" t="s"/>
      <x:c r="PLX17" s="0" t="s"/>
      <x:c r="PLY17" s="0" t="s"/>
      <x:c r="PLZ17" s="0" t="s"/>
      <x:c r="PMA17" s="0" t="s"/>
      <x:c r="PMB17" s="0" t="s"/>
      <x:c r="PMC17" s="0" t="s"/>
      <x:c r="PMD17" s="0" t="s"/>
      <x:c r="PME17" s="0" t="s"/>
      <x:c r="PMF17" s="0" t="s"/>
      <x:c r="PMG17" s="0" t="s"/>
      <x:c r="PMH17" s="0" t="s"/>
      <x:c r="PMI17" s="0" t="s"/>
      <x:c r="PMJ17" s="0" t="s"/>
      <x:c r="PMK17" s="0" t="s"/>
      <x:c r="PML17" s="0" t="s"/>
      <x:c r="PMM17" s="0" t="s"/>
      <x:c r="PMN17" s="0" t="s"/>
      <x:c r="PMO17" s="0" t="s"/>
      <x:c r="PMP17" s="0" t="s"/>
      <x:c r="PMQ17" s="0" t="s"/>
      <x:c r="PMR17" s="0" t="s"/>
      <x:c r="PMS17" s="0" t="s"/>
      <x:c r="PMT17" s="0" t="s"/>
      <x:c r="PMU17" s="0" t="s"/>
      <x:c r="PMV17" s="0" t="s"/>
      <x:c r="PMW17" s="0" t="s"/>
      <x:c r="PMX17" s="0" t="s"/>
      <x:c r="PMY17" s="0" t="s"/>
      <x:c r="PMZ17" s="0" t="s"/>
      <x:c r="PNA17" s="0" t="s"/>
      <x:c r="PNB17" s="0" t="s"/>
      <x:c r="PNC17" s="0" t="s"/>
      <x:c r="PND17" s="0" t="s"/>
      <x:c r="PNE17" s="0" t="s"/>
      <x:c r="PNF17" s="0" t="s"/>
      <x:c r="PNG17" s="0" t="s"/>
      <x:c r="PNH17" s="0" t="s"/>
      <x:c r="PNI17" s="0" t="s"/>
      <x:c r="PNJ17" s="0" t="s"/>
      <x:c r="PNK17" s="0" t="s"/>
      <x:c r="PNL17" s="0" t="s"/>
      <x:c r="PNM17" s="0" t="s"/>
      <x:c r="PNN17" s="0" t="s"/>
      <x:c r="PNO17" s="0" t="s"/>
      <x:c r="PNP17" s="0" t="s"/>
      <x:c r="PNQ17" s="0" t="s"/>
      <x:c r="PNR17" s="0" t="s"/>
      <x:c r="PNS17" s="0" t="s"/>
      <x:c r="PNT17" s="0" t="s"/>
      <x:c r="PNU17" s="0" t="s"/>
      <x:c r="PNV17" s="0" t="s"/>
      <x:c r="PNW17" s="0" t="s"/>
      <x:c r="PNX17" s="0" t="s"/>
      <x:c r="PNY17" s="0" t="s"/>
      <x:c r="PNZ17" s="0" t="s"/>
      <x:c r="POA17" s="0" t="s"/>
      <x:c r="POB17" s="0" t="s"/>
      <x:c r="POC17" s="0" t="s"/>
      <x:c r="POD17" s="0" t="s"/>
      <x:c r="POE17" s="0" t="s"/>
      <x:c r="POF17" s="0" t="s"/>
      <x:c r="POG17" s="0" t="s"/>
      <x:c r="POH17" s="0" t="s"/>
      <x:c r="POI17" s="0" t="s"/>
      <x:c r="POJ17" s="0" t="s"/>
      <x:c r="POK17" s="0" t="s"/>
      <x:c r="POL17" s="0" t="s"/>
      <x:c r="POM17" s="0" t="s"/>
      <x:c r="PON17" s="0" t="s"/>
      <x:c r="POO17" s="0" t="s"/>
      <x:c r="POP17" s="0" t="s"/>
      <x:c r="POQ17" s="0" t="s"/>
      <x:c r="POR17" s="0" t="s"/>
      <x:c r="POS17" s="0" t="s"/>
      <x:c r="POT17" s="0" t="s"/>
      <x:c r="POU17" s="0" t="s"/>
      <x:c r="POV17" s="0" t="s"/>
      <x:c r="POW17" s="0" t="s"/>
      <x:c r="POX17" s="0" t="s"/>
      <x:c r="POY17" s="0" t="s"/>
      <x:c r="POZ17" s="0" t="s"/>
      <x:c r="PPA17" s="0" t="s"/>
      <x:c r="PPB17" s="0" t="s"/>
      <x:c r="PPC17" s="0" t="s"/>
      <x:c r="PPD17" s="0" t="s"/>
      <x:c r="PPE17" s="0" t="s"/>
      <x:c r="PPF17" s="0" t="s"/>
      <x:c r="PPG17" s="0" t="s"/>
      <x:c r="PPH17" s="0" t="s"/>
      <x:c r="PPI17" s="0" t="s"/>
      <x:c r="PPJ17" s="0" t="s"/>
      <x:c r="PPK17" s="0" t="s"/>
      <x:c r="PPL17" s="0" t="s"/>
      <x:c r="PPM17" s="0" t="s"/>
      <x:c r="PPN17" s="0" t="s"/>
      <x:c r="PPO17" s="0" t="s"/>
      <x:c r="PPP17" s="0" t="s"/>
      <x:c r="PPQ17" s="0" t="s"/>
      <x:c r="PPR17" s="0" t="s"/>
      <x:c r="PPS17" s="0" t="s"/>
      <x:c r="PPT17" s="0" t="s"/>
      <x:c r="PPU17" s="0" t="s"/>
      <x:c r="PPV17" s="0" t="s"/>
      <x:c r="PPW17" s="0" t="s"/>
      <x:c r="PPX17" s="0" t="s"/>
      <x:c r="PPY17" s="0" t="s"/>
      <x:c r="PPZ17" s="0" t="s"/>
      <x:c r="PQA17" s="0" t="s"/>
      <x:c r="PQB17" s="0" t="s"/>
      <x:c r="PQC17" s="0" t="s"/>
      <x:c r="PQD17" s="0" t="s"/>
      <x:c r="PQE17" s="0" t="s"/>
      <x:c r="PQF17" s="0" t="s"/>
      <x:c r="PQG17" s="0" t="s"/>
      <x:c r="PQH17" s="0" t="s"/>
      <x:c r="PQI17" s="0" t="s"/>
      <x:c r="PQJ17" s="0" t="s"/>
      <x:c r="PQK17" s="0" t="s"/>
      <x:c r="PQL17" s="0" t="s"/>
      <x:c r="PQM17" s="0" t="s"/>
      <x:c r="PQN17" s="0" t="s"/>
      <x:c r="PQO17" s="0" t="s"/>
      <x:c r="PQP17" s="0" t="s"/>
      <x:c r="PQQ17" s="0" t="s"/>
      <x:c r="PQR17" s="0" t="s"/>
      <x:c r="PQS17" s="0" t="s"/>
      <x:c r="PQT17" s="0" t="s"/>
      <x:c r="PQU17" s="0" t="s"/>
      <x:c r="PQV17" s="0" t="s"/>
      <x:c r="PQW17" s="0" t="s"/>
      <x:c r="PQX17" s="0" t="s"/>
      <x:c r="PQY17" s="0" t="s"/>
      <x:c r="PQZ17" s="0" t="s"/>
      <x:c r="PRA17" s="0" t="s"/>
      <x:c r="PRB17" s="0" t="s"/>
      <x:c r="PRC17" s="0" t="s"/>
      <x:c r="PRD17" s="0" t="s"/>
      <x:c r="PRE17" s="0" t="s"/>
      <x:c r="PRF17" s="0" t="s"/>
      <x:c r="PRG17" s="0" t="s"/>
      <x:c r="PRH17" s="0" t="s"/>
      <x:c r="PRI17" s="0" t="s"/>
      <x:c r="PRJ17" s="0" t="s"/>
      <x:c r="PRK17" s="0" t="s"/>
      <x:c r="PRL17" s="0" t="s"/>
      <x:c r="PRM17" s="0" t="s"/>
      <x:c r="PRN17" s="0" t="s"/>
      <x:c r="PRO17" s="0" t="s"/>
      <x:c r="PRP17" s="0" t="s"/>
      <x:c r="PRQ17" s="0" t="s"/>
      <x:c r="PRR17" s="0" t="s"/>
      <x:c r="PRS17" s="0" t="s"/>
      <x:c r="PRT17" s="0" t="s"/>
      <x:c r="PRU17" s="0" t="s"/>
      <x:c r="PRV17" s="0" t="s"/>
      <x:c r="PRW17" s="0" t="s"/>
      <x:c r="PRX17" s="0" t="s"/>
      <x:c r="PRY17" s="0" t="s"/>
      <x:c r="PRZ17" s="0" t="s"/>
      <x:c r="PSA17" s="0" t="s"/>
      <x:c r="PSB17" s="0" t="s"/>
      <x:c r="PSC17" s="0" t="s"/>
      <x:c r="PSD17" s="0" t="s"/>
      <x:c r="PSE17" s="0" t="s"/>
      <x:c r="PSF17" s="0" t="s"/>
      <x:c r="PSG17" s="0" t="s"/>
      <x:c r="PSH17" s="0" t="s"/>
      <x:c r="PSI17" s="0" t="s"/>
      <x:c r="PSJ17" s="0" t="s"/>
      <x:c r="PSK17" s="0" t="s"/>
      <x:c r="PSL17" s="0" t="s"/>
      <x:c r="PSM17" s="0" t="s"/>
      <x:c r="PSN17" s="0" t="s"/>
      <x:c r="PSO17" s="0" t="s"/>
      <x:c r="PSP17" s="0" t="s"/>
      <x:c r="PSQ17" s="0" t="s"/>
      <x:c r="PSR17" s="0" t="s"/>
      <x:c r="PSS17" s="0" t="s"/>
      <x:c r="PST17" s="0" t="s"/>
      <x:c r="PSU17" s="0" t="s"/>
      <x:c r="PSV17" s="0" t="s"/>
      <x:c r="PSW17" s="0" t="s"/>
      <x:c r="PSX17" s="0" t="s"/>
      <x:c r="PSY17" s="0" t="s"/>
      <x:c r="PSZ17" s="0" t="s"/>
      <x:c r="PTA17" s="0" t="s"/>
      <x:c r="PTB17" s="0" t="s"/>
      <x:c r="PTC17" s="0" t="s"/>
      <x:c r="PTD17" s="0" t="s"/>
      <x:c r="PTE17" s="0" t="s"/>
      <x:c r="PTF17" s="0" t="s"/>
      <x:c r="PTG17" s="0" t="s"/>
      <x:c r="PTH17" s="0" t="s"/>
      <x:c r="PTI17" s="0" t="s"/>
      <x:c r="PTJ17" s="0" t="s"/>
      <x:c r="PTK17" s="0" t="s"/>
      <x:c r="PTL17" s="0" t="s"/>
      <x:c r="PTM17" s="0" t="s"/>
      <x:c r="PTN17" s="0" t="s"/>
      <x:c r="PTO17" s="0" t="s"/>
      <x:c r="PTP17" s="0" t="s"/>
      <x:c r="PTQ17" s="0" t="s"/>
      <x:c r="PTR17" s="0" t="s"/>
      <x:c r="PTS17" s="0" t="s"/>
      <x:c r="PTT17" s="0" t="s"/>
      <x:c r="PTU17" s="0" t="s"/>
      <x:c r="PTV17" s="0" t="s"/>
      <x:c r="PTW17" s="0" t="s"/>
      <x:c r="PTX17" s="0" t="s"/>
      <x:c r="PTY17" s="0" t="s"/>
      <x:c r="PTZ17" s="0" t="s"/>
      <x:c r="PUA17" s="0" t="s"/>
      <x:c r="PUB17" s="0" t="s"/>
      <x:c r="PUC17" s="0" t="s"/>
      <x:c r="PUD17" s="0" t="s"/>
      <x:c r="PUE17" s="0" t="s"/>
      <x:c r="PUF17" s="0" t="s"/>
      <x:c r="PUG17" s="0" t="s"/>
      <x:c r="PUH17" s="0" t="s"/>
      <x:c r="PUI17" s="0" t="s"/>
      <x:c r="PUJ17" s="0" t="s"/>
      <x:c r="PUK17" s="0" t="s"/>
      <x:c r="PUL17" s="0" t="s"/>
      <x:c r="PUM17" s="0" t="s"/>
      <x:c r="PUN17" s="0" t="s"/>
      <x:c r="PUO17" s="0" t="s"/>
      <x:c r="PUP17" s="0" t="s"/>
      <x:c r="PUQ17" s="0" t="s"/>
      <x:c r="PUR17" s="0" t="s"/>
      <x:c r="PUS17" s="0" t="s"/>
      <x:c r="PUT17" s="0" t="s"/>
      <x:c r="PUU17" s="0" t="s"/>
      <x:c r="PUV17" s="0" t="s"/>
      <x:c r="PUW17" s="0" t="s"/>
      <x:c r="PUX17" s="0" t="s"/>
      <x:c r="PUY17" s="0" t="s"/>
      <x:c r="PUZ17" s="0" t="s"/>
      <x:c r="PVA17" s="0" t="s"/>
      <x:c r="PVB17" s="0" t="s"/>
      <x:c r="PVC17" s="0" t="s"/>
      <x:c r="PVD17" s="0" t="s"/>
      <x:c r="PVE17" s="0" t="s"/>
      <x:c r="PVF17" s="0" t="s"/>
      <x:c r="PVG17" s="0" t="s"/>
      <x:c r="PVH17" s="0" t="s"/>
      <x:c r="PVI17" s="0" t="s"/>
      <x:c r="PVJ17" s="0" t="s"/>
      <x:c r="PVK17" s="0" t="s"/>
      <x:c r="PVL17" s="0" t="s"/>
      <x:c r="PVM17" s="0" t="s"/>
      <x:c r="PVN17" s="0" t="s"/>
      <x:c r="PVO17" s="0" t="s"/>
      <x:c r="PVP17" s="0" t="s"/>
      <x:c r="PVQ17" s="0" t="s"/>
      <x:c r="PVR17" s="0" t="s"/>
      <x:c r="PVS17" s="0" t="s"/>
      <x:c r="PVT17" s="0" t="s"/>
      <x:c r="PVU17" s="0" t="s"/>
      <x:c r="PVV17" s="0" t="s"/>
      <x:c r="PVW17" s="0" t="s"/>
      <x:c r="PVX17" s="0" t="s"/>
      <x:c r="PVY17" s="0" t="s"/>
      <x:c r="PVZ17" s="0" t="s"/>
      <x:c r="PWA17" s="0" t="s"/>
      <x:c r="PWB17" s="0" t="s"/>
      <x:c r="PWC17" s="0" t="s"/>
      <x:c r="PWD17" s="0" t="s"/>
      <x:c r="PWE17" s="0" t="s"/>
      <x:c r="PWF17" s="0" t="s"/>
      <x:c r="PWG17" s="0" t="s"/>
      <x:c r="PWH17" s="0" t="s"/>
      <x:c r="PWI17" s="0" t="s"/>
      <x:c r="PWJ17" s="0" t="s"/>
      <x:c r="PWK17" s="0" t="s"/>
      <x:c r="PWL17" s="0" t="s"/>
      <x:c r="PWM17" s="0" t="s"/>
      <x:c r="PWN17" s="0" t="s"/>
      <x:c r="PWO17" s="0" t="s"/>
      <x:c r="PWP17" s="0" t="s"/>
      <x:c r="PWQ17" s="0" t="s"/>
      <x:c r="PWR17" s="0" t="s"/>
      <x:c r="PWS17" s="0" t="s"/>
      <x:c r="PWT17" s="0" t="s"/>
      <x:c r="PWU17" s="0" t="s"/>
      <x:c r="PWV17" s="0" t="s"/>
      <x:c r="PWW17" s="0" t="s"/>
      <x:c r="PWX17" s="0" t="s"/>
      <x:c r="PWY17" s="0" t="s"/>
      <x:c r="PWZ17" s="0" t="s"/>
      <x:c r="PXA17" s="0" t="s"/>
      <x:c r="PXB17" s="0" t="s"/>
      <x:c r="PXC17" s="0" t="s"/>
      <x:c r="PXD17" s="0" t="s"/>
      <x:c r="PXE17" s="0" t="s"/>
      <x:c r="PXF17" s="0" t="s"/>
      <x:c r="PXG17" s="0" t="s"/>
      <x:c r="PXH17" s="0" t="s"/>
      <x:c r="PXI17" s="0" t="s"/>
      <x:c r="PXJ17" s="0" t="s"/>
      <x:c r="PXK17" s="0" t="s"/>
      <x:c r="PXL17" s="0" t="s"/>
      <x:c r="PXM17" s="0" t="s"/>
      <x:c r="PXN17" s="0" t="s"/>
      <x:c r="PXO17" s="0" t="s"/>
      <x:c r="PXP17" s="0" t="s"/>
      <x:c r="PXQ17" s="0" t="s"/>
      <x:c r="PXR17" s="0" t="s"/>
      <x:c r="PXS17" s="0" t="s"/>
      <x:c r="PXT17" s="0" t="s"/>
      <x:c r="PXU17" s="0" t="s"/>
      <x:c r="PXV17" s="0" t="s"/>
      <x:c r="PXW17" s="0" t="s"/>
      <x:c r="PXX17" s="0" t="s"/>
      <x:c r="PXY17" s="0" t="s"/>
      <x:c r="PXZ17" s="0" t="s"/>
      <x:c r="PYA17" s="0" t="s"/>
      <x:c r="PYB17" s="0" t="s"/>
      <x:c r="PYC17" s="0" t="s"/>
      <x:c r="PYD17" s="0" t="s"/>
      <x:c r="PYE17" s="0" t="s"/>
      <x:c r="PYF17" s="0" t="s"/>
      <x:c r="PYG17" s="0" t="s"/>
      <x:c r="PYH17" s="0" t="s"/>
      <x:c r="PYI17" s="0" t="s"/>
      <x:c r="PYJ17" s="0" t="s"/>
      <x:c r="PYK17" s="0" t="s"/>
      <x:c r="PYL17" s="0" t="s"/>
      <x:c r="PYM17" s="0" t="s"/>
      <x:c r="PYN17" s="0" t="s"/>
      <x:c r="PYO17" s="0" t="s"/>
      <x:c r="PYP17" s="0" t="s"/>
      <x:c r="PYQ17" s="0" t="s"/>
      <x:c r="PYR17" s="0" t="s"/>
      <x:c r="PYS17" s="0" t="s"/>
      <x:c r="PYT17" s="0" t="s"/>
      <x:c r="PYU17" s="0" t="s"/>
      <x:c r="PYV17" s="0" t="s"/>
      <x:c r="PYW17" s="0" t="s"/>
      <x:c r="PYX17" s="0" t="s"/>
      <x:c r="PYY17" s="0" t="s"/>
      <x:c r="PYZ17" s="0" t="s"/>
      <x:c r="PZA17" s="0" t="s"/>
      <x:c r="PZB17" s="0" t="s"/>
      <x:c r="PZC17" s="0" t="s"/>
      <x:c r="PZD17" s="0" t="s"/>
      <x:c r="PZE17" s="0" t="s"/>
      <x:c r="PZF17" s="0" t="s"/>
      <x:c r="PZG17" s="0" t="s"/>
      <x:c r="PZH17" s="0" t="s"/>
      <x:c r="PZI17" s="0" t="s"/>
      <x:c r="PZJ17" s="0" t="s"/>
      <x:c r="PZK17" s="0" t="s"/>
      <x:c r="PZL17" s="0" t="s"/>
      <x:c r="PZM17" s="0" t="s"/>
      <x:c r="PZN17" s="0" t="s"/>
      <x:c r="PZO17" s="0" t="s"/>
      <x:c r="PZP17" s="0" t="s"/>
      <x:c r="PZQ17" s="0" t="s"/>
      <x:c r="PZR17" s="0" t="s"/>
      <x:c r="PZS17" s="0" t="s"/>
      <x:c r="PZT17" s="0" t="s"/>
      <x:c r="PZU17" s="0" t="s"/>
      <x:c r="PZV17" s="0" t="s"/>
      <x:c r="PZW17" s="0" t="s"/>
      <x:c r="PZX17" s="0" t="s"/>
      <x:c r="PZY17" s="0" t="s"/>
      <x:c r="PZZ17" s="0" t="s"/>
      <x:c r="QAA17" s="0" t="s"/>
      <x:c r="QAB17" s="0" t="s"/>
      <x:c r="QAC17" s="0" t="s"/>
      <x:c r="QAD17" s="0" t="s"/>
      <x:c r="QAE17" s="0" t="s"/>
      <x:c r="QAF17" s="0" t="s"/>
      <x:c r="QAG17" s="0" t="s"/>
      <x:c r="QAH17" s="0" t="s"/>
      <x:c r="QAI17" s="0" t="s"/>
      <x:c r="QAJ17" s="0" t="s"/>
      <x:c r="QAK17" s="0" t="s"/>
      <x:c r="QAL17" s="0" t="s"/>
      <x:c r="QAM17" s="0" t="s"/>
      <x:c r="QAN17" s="0" t="s"/>
      <x:c r="QAO17" s="0" t="s"/>
      <x:c r="QAP17" s="0" t="s"/>
      <x:c r="QAQ17" s="0" t="s"/>
      <x:c r="QAR17" s="0" t="s"/>
      <x:c r="QAS17" s="0" t="s"/>
      <x:c r="QAT17" s="0" t="s"/>
      <x:c r="QAU17" s="0" t="s"/>
      <x:c r="QAV17" s="0" t="s"/>
      <x:c r="QAW17" s="0" t="s"/>
      <x:c r="QAX17" s="0" t="s"/>
      <x:c r="QAY17" s="0" t="s"/>
      <x:c r="QAZ17" s="0" t="s"/>
      <x:c r="QBA17" s="0" t="s"/>
      <x:c r="QBB17" s="0" t="s"/>
      <x:c r="QBC17" s="0" t="s"/>
      <x:c r="QBD17" s="0" t="s"/>
      <x:c r="QBE17" s="0" t="s"/>
      <x:c r="QBF17" s="0" t="s"/>
      <x:c r="QBG17" s="0" t="s"/>
      <x:c r="QBH17" s="0" t="s"/>
      <x:c r="QBI17" s="0" t="s"/>
      <x:c r="QBJ17" s="0" t="s"/>
      <x:c r="QBK17" s="0" t="s"/>
      <x:c r="QBL17" s="0" t="s"/>
      <x:c r="QBM17" s="0" t="s"/>
      <x:c r="QBN17" s="0" t="s"/>
      <x:c r="QBO17" s="0" t="s"/>
      <x:c r="QBP17" s="0" t="s"/>
      <x:c r="QBQ17" s="0" t="s"/>
      <x:c r="QBR17" s="0" t="s"/>
      <x:c r="QBS17" s="0" t="s"/>
      <x:c r="QBT17" s="0" t="s"/>
      <x:c r="QBU17" s="0" t="s"/>
      <x:c r="QBV17" s="0" t="s"/>
      <x:c r="QBW17" s="0" t="s"/>
      <x:c r="QBX17" s="0" t="s"/>
      <x:c r="QBY17" s="0" t="s"/>
      <x:c r="QBZ17" s="0" t="s"/>
      <x:c r="QCA17" s="0" t="s"/>
      <x:c r="QCB17" s="0" t="s"/>
      <x:c r="QCC17" s="0" t="s"/>
      <x:c r="QCD17" s="0" t="s"/>
      <x:c r="QCE17" s="0" t="s"/>
      <x:c r="QCF17" s="0" t="s"/>
      <x:c r="QCG17" s="0" t="s"/>
      <x:c r="QCH17" s="0" t="s"/>
      <x:c r="QCI17" s="0" t="s"/>
      <x:c r="QCJ17" s="0" t="s"/>
      <x:c r="QCK17" s="0" t="s"/>
      <x:c r="QCL17" s="0" t="s"/>
      <x:c r="QCM17" s="0" t="s"/>
      <x:c r="QCN17" s="0" t="s"/>
      <x:c r="QCO17" s="0" t="s"/>
      <x:c r="QCP17" s="0" t="s"/>
      <x:c r="QCQ17" s="0" t="s"/>
      <x:c r="QCR17" s="0" t="s"/>
      <x:c r="QCS17" s="0" t="s"/>
      <x:c r="QCT17" s="0" t="s"/>
      <x:c r="QCU17" s="0" t="s"/>
      <x:c r="QCV17" s="0" t="s"/>
      <x:c r="QCW17" s="0" t="s"/>
      <x:c r="QCX17" s="0" t="s"/>
      <x:c r="QCY17" s="0" t="s"/>
      <x:c r="QCZ17" s="0" t="s"/>
      <x:c r="QDA17" s="0" t="s"/>
      <x:c r="QDB17" s="0" t="s"/>
      <x:c r="QDC17" s="0" t="s"/>
      <x:c r="QDD17" s="0" t="s"/>
      <x:c r="QDE17" s="0" t="s"/>
      <x:c r="QDF17" s="0" t="s"/>
      <x:c r="QDG17" s="0" t="s"/>
      <x:c r="QDH17" s="0" t="s"/>
      <x:c r="QDI17" s="0" t="s"/>
      <x:c r="QDJ17" s="0" t="s"/>
      <x:c r="QDK17" s="0" t="s"/>
      <x:c r="QDL17" s="0" t="s"/>
      <x:c r="QDM17" s="0" t="s"/>
      <x:c r="QDN17" s="0" t="s"/>
      <x:c r="QDO17" s="0" t="s"/>
      <x:c r="QDP17" s="0" t="s"/>
      <x:c r="QDQ17" s="0" t="s"/>
      <x:c r="QDR17" s="0" t="s"/>
      <x:c r="QDS17" s="0" t="s"/>
      <x:c r="QDT17" s="0" t="s"/>
      <x:c r="QDU17" s="0" t="s"/>
      <x:c r="QDV17" s="0" t="s"/>
      <x:c r="QDW17" s="0" t="s"/>
      <x:c r="QDX17" s="0" t="s"/>
      <x:c r="QDY17" s="0" t="s"/>
      <x:c r="QDZ17" s="0" t="s"/>
      <x:c r="QEA17" s="0" t="s"/>
      <x:c r="QEB17" s="0" t="s"/>
      <x:c r="QEC17" s="0" t="s"/>
      <x:c r="QED17" s="0" t="s"/>
      <x:c r="QEE17" s="0" t="s"/>
      <x:c r="QEF17" s="0" t="s"/>
      <x:c r="QEG17" s="0" t="s"/>
      <x:c r="QEH17" s="0" t="s"/>
      <x:c r="QEI17" s="0" t="s"/>
      <x:c r="QEJ17" s="0" t="s"/>
      <x:c r="QEK17" s="0" t="s"/>
      <x:c r="QEL17" s="0" t="s"/>
      <x:c r="QEM17" s="0" t="s"/>
      <x:c r="QEN17" s="0" t="s"/>
      <x:c r="QEO17" s="0" t="s"/>
      <x:c r="QEP17" s="0" t="s"/>
      <x:c r="QEQ17" s="0" t="s"/>
      <x:c r="QER17" s="0" t="s"/>
      <x:c r="QES17" s="0" t="s"/>
      <x:c r="QET17" s="0" t="s"/>
      <x:c r="QEU17" s="0" t="s"/>
      <x:c r="QEV17" s="0" t="s"/>
      <x:c r="QEW17" s="0" t="s"/>
      <x:c r="QEX17" s="0" t="s"/>
      <x:c r="QEY17" s="0" t="s"/>
      <x:c r="QEZ17" s="0" t="s"/>
      <x:c r="QFA17" s="0" t="s"/>
      <x:c r="QFB17" s="0" t="s"/>
      <x:c r="QFC17" s="0" t="s"/>
      <x:c r="QFD17" s="0" t="s"/>
      <x:c r="QFE17" s="0" t="s"/>
      <x:c r="QFF17" s="0" t="s"/>
      <x:c r="QFG17" s="0" t="s"/>
      <x:c r="QFH17" s="0" t="s"/>
      <x:c r="QFI17" s="0" t="s"/>
      <x:c r="QFJ17" s="0" t="s"/>
      <x:c r="QFK17" s="0" t="s"/>
      <x:c r="QFL17" s="0" t="s"/>
      <x:c r="QFM17" s="0" t="s"/>
      <x:c r="QFN17" s="0" t="s"/>
      <x:c r="QFO17" s="0" t="s"/>
      <x:c r="QFP17" s="0" t="s"/>
      <x:c r="QFQ17" s="0" t="s"/>
      <x:c r="QFR17" s="0" t="s"/>
      <x:c r="QFS17" s="0" t="s"/>
      <x:c r="QFT17" s="0" t="s"/>
      <x:c r="QFU17" s="0" t="s"/>
      <x:c r="QFV17" s="0" t="s"/>
      <x:c r="QFW17" s="0" t="s"/>
      <x:c r="QFX17" s="0" t="s"/>
      <x:c r="QFY17" s="0" t="s"/>
      <x:c r="QFZ17" s="0" t="s"/>
      <x:c r="QGA17" s="0" t="s"/>
      <x:c r="QGB17" s="0" t="s"/>
      <x:c r="QGC17" s="0" t="s"/>
      <x:c r="QGD17" s="0" t="s"/>
      <x:c r="QGE17" s="0" t="s"/>
      <x:c r="QGF17" s="0" t="s"/>
      <x:c r="QGG17" s="0" t="s"/>
      <x:c r="QGH17" s="0" t="s"/>
      <x:c r="QGI17" s="0" t="s"/>
      <x:c r="QGJ17" s="0" t="s"/>
      <x:c r="QGK17" s="0" t="s"/>
      <x:c r="QGL17" s="0" t="s"/>
      <x:c r="QGM17" s="0" t="s"/>
      <x:c r="QGN17" s="0" t="s"/>
      <x:c r="QGO17" s="0" t="s"/>
      <x:c r="QGP17" s="0" t="s"/>
      <x:c r="QGQ17" s="0" t="s"/>
      <x:c r="QGR17" s="0" t="s"/>
      <x:c r="QGS17" s="0" t="s"/>
      <x:c r="QGT17" s="0" t="s"/>
      <x:c r="QGU17" s="0" t="s"/>
      <x:c r="QGV17" s="0" t="s"/>
      <x:c r="QGW17" s="0" t="s"/>
      <x:c r="QGX17" s="0" t="s"/>
      <x:c r="QGY17" s="0" t="s"/>
      <x:c r="QGZ17" s="0" t="s"/>
      <x:c r="QHA17" s="0" t="s"/>
      <x:c r="QHB17" s="0" t="s"/>
      <x:c r="QHC17" s="0" t="s"/>
      <x:c r="QHD17" s="0" t="s"/>
      <x:c r="QHE17" s="0" t="s"/>
      <x:c r="QHF17" s="0" t="s"/>
      <x:c r="QHG17" s="0" t="s"/>
      <x:c r="QHH17" s="0" t="s"/>
      <x:c r="QHI17" s="0" t="s"/>
      <x:c r="QHJ17" s="0" t="s"/>
      <x:c r="QHK17" s="0" t="s"/>
      <x:c r="QHL17" s="0" t="s"/>
      <x:c r="QHM17" s="0" t="s"/>
      <x:c r="QHN17" s="0" t="s"/>
      <x:c r="QHO17" s="0" t="s"/>
      <x:c r="QHP17" s="0" t="s"/>
      <x:c r="QHQ17" s="0" t="s"/>
      <x:c r="QHR17" s="0" t="s"/>
      <x:c r="QHS17" s="0" t="s"/>
      <x:c r="QHT17" s="0" t="s"/>
      <x:c r="QHU17" s="0" t="s"/>
      <x:c r="QHV17" s="0" t="s"/>
      <x:c r="QHW17" s="0" t="s"/>
      <x:c r="QHX17" s="0" t="s"/>
      <x:c r="QHY17" s="0" t="s"/>
      <x:c r="QHZ17" s="0" t="s"/>
      <x:c r="QIA17" s="0" t="s"/>
      <x:c r="QIB17" s="0" t="s"/>
      <x:c r="QIC17" s="0" t="s"/>
      <x:c r="QID17" s="0" t="s"/>
      <x:c r="QIE17" s="0" t="s"/>
      <x:c r="QIF17" s="0" t="s"/>
      <x:c r="QIG17" s="0" t="s"/>
      <x:c r="QIH17" s="0" t="s"/>
      <x:c r="QII17" s="0" t="s"/>
      <x:c r="QIJ17" s="0" t="s"/>
      <x:c r="QIK17" s="0" t="s"/>
      <x:c r="QIL17" s="0" t="s"/>
      <x:c r="QIM17" s="0" t="s"/>
      <x:c r="QIN17" s="0" t="s"/>
      <x:c r="QIO17" s="0" t="s"/>
      <x:c r="QIP17" s="0" t="s"/>
      <x:c r="QIQ17" s="0" t="s"/>
      <x:c r="QIR17" s="0" t="s"/>
      <x:c r="QIS17" s="0" t="s"/>
      <x:c r="QIT17" s="0" t="s"/>
      <x:c r="QIU17" s="0" t="s"/>
      <x:c r="QIV17" s="0" t="s"/>
      <x:c r="QIW17" s="0" t="s"/>
      <x:c r="QIX17" s="0" t="s"/>
      <x:c r="QIY17" s="0" t="s"/>
      <x:c r="QIZ17" s="0" t="s"/>
      <x:c r="QJA17" s="0" t="s"/>
      <x:c r="QJB17" s="0" t="s"/>
      <x:c r="QJC17" s="0" t="s"/>
      <x:c r="QJD17" s="0" t="s"/>
      <x:c r="QJE17" s="0" t="s"/>
      <x:c r="QJF17" s="0" t="s"/>
      <x:c r="QJG17" s="0" t="s"/>
      <x:c r="QJH17" s="0" t="s"/>
      <x:c r="QJI17" s="0" t="s"/>
      <x:c r="QJJ17" s="0" t="s"/>
      <x:c r="QJK17" s="0" t="s"/>
      <x:c r="QJL17" s="0" t="s"/>
      <x:c r="QJM17" s="0" t="s"/>
      <x:c r="QJN17" s="0" t="s"/>
      <x:c r="QJO17" s="0" t="s"/>
      <x:c r="QJP17" s="0" t="s"/>
      <x:c r="QJQ17" s="0" t="s"/>
      <x:c r="QJR17" s="0" t="s"/>
      <x:c r="QJS17" s="0" t="s"/>
      <x:c r="QJT17" s="0" t="s"/>
      <x:c r="QJU17" s="0" t="s"/>
      <x:c r="QJV17" s="0" t="s"/>
      <x:c r="QJW17" s="0" t="s"/>
      <x:c r="QJX17" s="0" t="s"/>
      <x:c r="QJY17" s="0" t="s"/>
      <x:c r="QJZ17" s="0" t="s"/>
      <x:c r="QKA17" s="0" t="s"/>
      <x:c r="QKB17" s="0" t="s"/>
      <x:c r="QKC17" s="0" t="s"/>
      <x:c r="QKD17" s="0" t="s"/>
      <x:c r="QKE17" s="0" t="s"/>
      <x:c r="QKF17" s="0" t="s"/>
      <x:c r="QKG17" s="0" t="s"/>
      <x:c r="QKH17" s="0" t="s"/>
      <x:c r="QKI17" s="0" t="s"/>
      <x:c r="QKJ17" s="0" t="s"/>
      <x:c r="QKK17" s="0" t="s"/>
      <x:c r="QKL17" s="0" t="s"/>
      <x:c r="QKM17" s="0" t="s"/>
      <x:c r="QKN17" s="0" t="s"/>
      <x:c r="QKO17" s="0" t="s"/>
      <x:c r="QKP17" s="0" t="s"/>
      <x:c r="QKQ17" s="0" t="s"/>
      <x:c r="QKR17" s="0" t="s"/>
      <x:c r="QKS17" s="0" t="s"/>
      <x:c r="QKT17" s="0" t="s"/>
      <x:c r="QKU17" s="0" t="s"/>
      <x:c r="QKV17" s="0" t="s"/>
      <x:c r="QKW17" s="0" t="s"/>
      <x:c r="QKX17" s="0" t="s"/>
      <x:c r="QKY17" s="0" t="s"/>
      <x:c r="QKZ17" s="0" t="s"/>
      <x:c r="QLA17" s="0" t="s"/>
      <x:c r="QLB17" s="0" t="s"/>
      <x:c r="QLC17" s="0" t="s"/>
      <x:c r="QLD17" s="0" t="s"/>
      <x:c r="QLE17" s="0" t="s"/>
      <x:c r="QLF17" s="0" t="s"/>
      <x:c r="QLG17" s="0" t="s"/>
      <x:c r="QLH17" s="0" t="s"/>
      <x:c r="QLI17" s="0" t="s"/>
      <x:c r="QLJ17" s="0" t="s"/>
      <x:c r="QLK17" s="0" t="s"/>
      <x:c r="QLL17" s="0" t="s"/>
      <x:c r="QLM17" s="0" t="s"/>
      <x:c r="QLN17" s="0" t="s"/>
      <x:c r="QLO17" s="0" t="s"/>
      <x:c r="QLP17" s="0" t="s"/>
      <x:c r="QLQ17" s="0" t="s"/>
      <x:c r="QLR17" s="0" t="s"/>
      <x:c r="QLS17" s="0" t="s"/>
      <x:c r="QLT17" s="0" t="s"/>
      <x:c r="QLU17" s="0" t="s"/>
      <x:c r="QLV17" s="0" t="s"/>
      <x:c r="QLW17" s="0" t="s"/>
      <x:c r="QLX17" s="0" t="s"/>
      <x:c r="QLY17" s="0" t="s"/>
      <x:c r="QLZ17" s="0" t="s"/>
      <x:c r="QMA17" s="0" t="s"/>
      <x:c r="QMB17" s="0" t="s"/>
      <x:c r="QMC17" s="0" t="s"/>
      <x:c r="QMD17" s="0" t="s"/>
      <x:c r="QME17" s="0" t="s"/>
      <x:c r="QMF17" s="0" t="s"/>
      <x:c r="QMG17" s="0" t="s"/>
      <x:c r="QMH17" s="0" t="s"/>
      <x:c r="QMI17" s="0" t="s"/>
      <x:c r="QMJ17" s="0" t="s"/>
      <x:c r="QMK17" s="0" t="s"/>
      <x:c r="QML17" s="0" t="s"/>
      <x:c r="QMM17" s="0" t="s"/>
      <x:c r="QMN17" s="0" t="s"/>
      <x:c r="QMO17" s="0" t="s"/>
      <x:c r="QMP17" s="0" t="s"/>
      <x:c r="QMQ17" s="0" t="s"/>
      <x:c r="QMR17" s="0" t="s"/>
      <x:c r="QMS17" s="0" t="s"/>
      <x:c r="QMT17" s="0" t="s"/>
      <x:c r="QMU17" s="0" t="s"/>
      <x:c r="QMV17" s="0" t="s"/>
      <x:c r="QMW17" s="0" t="s"/>
      <x:c r="QMX17" s="0" t="s"/>
      <x:c r="QMY17" s="0" t="s"/>
      <x:c r="QMZ17" s="0" t="s"/>
      <x:c r="QNA17" s="0" t="s"/>
      <x:c r="QNB17" s="0" t="s"/>
      <x:c r="QNC17" s="0" t="s"/>
      <x:c r="QND17" s="0" t="s"/>
      <x:c r="QNE17" s="0" t="s"/>
      <x:c r="QNF17" s="0" t="s"/>
      <x:c r="QNG17" s="0" t="s"/>
      <x:c r="QNH17" s="0" t="s"/>
      <x:c r="QNI17" s="0" t="s"/>
      <x:c r="QNJ17" s="0" t="s"/>
      <x:c r="QNK17" s="0" t="s"/>
      <x:c r="QNL17" s="0" t="s"/>
      <x:c r="QNM17" s="0" t="s"/>
      <x:c r="QNN17" s="0" t="s"/>
      <x:c r="QNO17" s="0" t="s"/>
      <x:c r="QNP17" s="0" t="s"/>
      <x:c r="QNQ17" s="0" t="s"/>
      <x:c r="QNR17" s="0" t="s"/>
      <x:c r="QNS17" s="0" t="s"/>
      <x:c r="QNT17" s="0" t="s"/>
      <x:c r="QNU17" s="0" t="s"/>
      <x:c r="QNV17" s="0" t="s"/>
      <x:c r="QNW17" s="0" t="s"/>
      <x:c r="QNX17" s="0" t="s"/>
      <x:c r="QNY17" s="0" t="s"/>
      <x:c r="QNZ17" s="0" t="s"/>
      <x:c r="QOA17" s="0" t="s"/>
      <x:c r="QOB17" s="0" t="s"/>
      <x:c r="QOC17" s="0" t="s"/>
      <x:c r="QOD17" s="0" t="s"/>
      <x:c r="QOE17" s="0" t="s"/>
      <x:c r="QOF17" s="0" t="s"/>
      <x:c r="QOG17" s="0" t="s"/>
      <x:c r="QOH17" s="0" t="s"/>
      <x:c r="QOI17" s="0" t="s"/>
      <x:c r="QOJ17" s="0" t="s"/>
      <x:c r="QOK17" s="0" t="s"/>
      <x:c r="QOL17" s="0" t="s"/>
      <x:c r="QOM17" s="0" t="s"/>
      <x:c r="QON17" s="0" t="s"/>
      <x:c r="QOO17" s="0" t="s"/>
      <x:c r="QOP17" s="0" t="s"/>
      <x:c r="QOQ17" s="0" t="s"/>
      <x:c r="QOR17" s="0" t="s"/>
      <x:c r="QOS17" s="0" t="s"/>
      <x:c r="QOT17" s="0" t="s"/>
      <x:c r="QOU17" s="0" t="s"/>
      <x:c r="QOV17" s="0" t="s"/>
      <x:c r="QOW17" s="0" t="s"/>
      <x:c r="QOX17" s="0" t="s"/>
      <x:c r="QOY17" s="0" t="s"/>
      <x:c r="QOZ17" s="0" t="s"/>
      <x:c r="QPA17" s="0" t="s"/>
      <x:c r="QPB17" s="0" t="s"/>
      <x:c r="QPC17" s="0" t="s"/>
      <x:c r="QPD17" s="0" t="s"/>
      <x:c r="QPE17" s="0" t="s"/>
      <x:c r="QPF17" s="0" t="s"/>
      <x:c r="QPG17" s="0" t="s"/>
      <x:c r="QPH17" s="0" t="s"/>
      <x:c r="QPI17" s="0" t="s"/>
      <x:c r="QPJ17" s="0" t="s"/>
      <x:c r="QPK17" s="0" t="s"/>
      <x:c r="QPL17" s="0" t="s"/>
      <x:c r="QPM17" s="0" t="s"/>
      <x:c r="QPN17" s="0" t="s"/>
      <x:c r="QPO17" s="0" t="s"/>
      <x:c r="QPP17" s="0" t="s"/>
      <x:c r="QPQ17" s="0" t="s"/>
      <x:c r="QPR17" s="0" t="s"/>
      <x:c r="QPS17" s="0" t="s"/>
      <x:c r="QPT17" s="0" t="s"/>
      <x:c r="QPU17" s="0" t="s"/>
      <x:c r="QPV17" s="0" t="s"/>
      <x:c r="QPW17" s="0" t="s"/>
      <x:c r="QPX17" s="0" t="s"/>
      <x:c r="QPY17" s="0" t="s"/>
      <x:c r="QPZ17" s="0" t="s"/>
      <x:c r="QQA17" s="0" t="s"/>
      <x:c r="QQB17" s="0" t="s"/>
      <x:c r="QQC17" s="0" t="s"/>
      <x:c r="QQD17" s="0" t="s"/>
      <x:c r="QQE17" s="0" t="s"/>
      <x:c r="QQF17" s="0" t="s"/>
      <x:c r="QQG17" s="0" t="s"/>
      <x:c r="QQH17" s="0" t="s"/>
      <x:c r="QQI17" s="0" t="s"/>
      <x:c r="QQJ17" s="0" t="s"/>
      <x:c r="QQK17" s="0" t="s"/>
      <x:c r="QQL17" s="0" t="s"/>
      <x:c r="QQM17" s="0" t="s"/>
      <x:c r="QQN17" s="0" t="s"/>
      <x:c r="QQO17" s="0" t="s"/>
      <x:c r="QQP17" s="0" t="s"/>
      <x:c r="QQQ17" s="0" t="s"/>
      <x:c r="QQR17" s="0" t="s"/>
      <x:c r="QQS17" s="0" t="s"/>
      <x:c r="QQT17" s="0" t="s"/>
      <x:c r="QQU17" s="0" t="s"/>
      <x:c r="QQV17" s="0" t="s"/>
      <x:c r="QQW17" s="0" t="s"/>
      <x:c r="QQX17" s="0" t="s"/>
      <x:c r="QQY17" s="0" t="s"/>
      <x:c r="QQZ17" s="0" t="s"/>
      <x:c r="QRA17" s="0" t="s"/>
      <x:c r="QRB17" s="0" t="s"/>
      <x:c r="QRC17" s="0" t="s"/>
      <x:c r="QRD17" s="0" t="s"/>
      <x:c r="QRE17" s="0" t="s"/>
      <x:c r="QRF17" s="0" t="s"/>
      <x:c r="QRG17" s="0" t="s"/>
      <x:c r="QRH17" s="0" t="s"/>
      <x:c r="QRI17" s="0" t="s"/>
      <x:c r="QRJ17" s="0" t="s"/>
      <x:c r="QRK17" s="0" t="s"/>
      <x:c r="QRL17" s="0" t="s"/>
      <x:c r="QRM17" s="0" t="s"/>
      <x:c r="QRN17" s="0" t="s"/>
      <x:c r="QRO17" s="0" t="s"/>
      <x:c r="QRP17" s="0" t="s"/>
      <x:c r="QRQ17" s="0" t="s"/>
      <x:c r="QRR17" s="0" t="s"/>
      <x:c r="QRS17" s="0" t="s"/>
      <x:c r="QRT17" s="0" t="s"/>
      <x:c r="QRU17" s="0" t="s"/>
      <x:c r="QRV17" s="0" t="s"/>
      <x:c r="QRW17" s="0" t="s"/>
      <x:c r="QRX17" s="0" t="s"/>
      <x:c r="QRY17" s="0" t="s"/>
      <x:c r="QRZ17" s="0" t="s"/>
      <x:c r="QSA17" s="0" t="s"/>
      <x:c r="QSB17" s="0" t="s"/>
      <x:c r="QSC17" s="0" t="s"/>
      <x:c r="QSD17" s="0" t="s"/>
      <x:c r="QSE17" s="0" t="s"/>
      <x:c r="QSF17" s="0" t="s"/>
      <x:c r="QSG17" s="0" t="s"/>
      <x:c r="QSH17" s="0" t="s"/>
      <x:c r="QSI17" s="0" t="s"/>
      <x:c r="QSJ17" s="0" t="s"/>
      <x:c r="QSK17" s="0" t="s"/>
      <x:c r="QSL17" s="0" t="s"/>
      <x:c r="QSM17" s="0" t="s"/>
      <x:c r="QSN17" s="0" t="s"/>
      <x:c r="QSO17" s="0" t="s"/>
      <x:c r="QSP17" s="0" t="s"/>
      <x:c r="QSQ17" s="0" t="s"/>
      <x:c r="QSR17" s="0" t="s"/>
      <x:c r="QSS17" s="0" t="s"/>
      <x:c r="QST17" s="0" t="s"/>
      <x:c r="QSU17" s="0" t="s"/>
      <x:c r="QSV17" s="0" t="s"/>
      <x:c r="QSW17" s="0" t="s"/>
      <x:c r="QSX17" s="0" t="s"/>
      <x:c r="QSY17" s="0" t="s"/>
      <x:c r="QSZ17" s="0" t="s"/>
      <x:c r="QTA17" s="0" t="s"/>
      <x:c r="QTB17" s="0" t="s"/>
      <x:c r="QTC17" s="0" t="s"/>
      <x:c r="QTD17" s="0" t="s"/>
      <x:c r="QTE17" s="0" t="s"/>
      <x:c r="QTF17" s="0" t="s"/>
      <x:c r="QTG17" s="0" t="s"/>
      <x:c r="QTH17" s="0" t="s"/>
      <x:c r="QTI17" s="0" t="s"/>
      <x:c r="QTJ17" s="0" t="s"/>
      <x:c r="QTK17" s="0" t="s"/>
      <x:c r="QTL17" s="0" t="s"/>
      <x:c r="QTM17" s="0" t="s"/>
      <x:c r="QTN17" s="0" t="s"/>
      <x:c r="QTO17" s="0" t="s"/>
      <x:c r="QTP17" s="0" t="s"/>
      <x:c r="QTQ17" s="0" t="s"/>
      <x:c r="QTR17" s="0" t="s"/>
      <x:c r="QTS17" s="0" t="s"/>
      <x:c r="QTT17" s="0" t="s"/>
      <x:c r="QTU17" s="0" t="s"/>
      <x:c r="QTV17" s="0" t="s"/>
      <x:c r="QTW17" s="0" t="s"/>
      <x:c r="QTX17" s="0" t="s"/>
      <x:c r="QTY17" s="0" t="s"/>
      <x:c r="QTZ17" s="0" t="s"/>
      <x:c r="QUA17" s="0" t="s"/>
      <x:c r="QUB17" s="0" t="s"/>
      <x:c r="QUC17" s="0" t="s"/>
      <x:c r="QUD17" s="0" t="s"/>
      <x:c r="QUE17" s="0" t="s"/>
      <x:c r="QUF17" s="0" t="s"/>
      <x:c r="QUG17" s="0" t="s"/>
      <x:c r="QUH17" s="0" t="s"/>
      <x:c r="QUI17" s="0" t="s"/>
      <x:c r="QUJ17" s="0" t="s"/>
      <x:c r="QUK17" s="0" t="s"/>
      <x:c r="QUL17" s="0" t="s"/>
      <x:c r="QUM17" s="0" t="s"/>
      <x:c r="QUN17" s="0" t="s"/>
      <x:c r="QUO17" s="0" t="s"/>
      <x:c r="QUP17" s="0" t="s"/>
      <x:c r="QUQ17" s="0" t="s"/>
      <x:c r="QUR17" s="0" t="s"/>
      <x:c r="QUS17" s="0" t="s"/>
      <x:c r="QUT17" s="0" t="s"/>
      <x:c r="QUU17" s="0" t="s"/>
      <x:c r="QUV17" s="0" t="s"/>
      <x:c r="QUW17" s="0" t="s"/>
      <x:c r="QUX17" s="0" t="s"/>
      <x:c r="QUY17" s="0" t="s"/>
      <x:c r="QUZ17" s="0" t="s"/>
      <x:c r="QVA17" s="0" t="s"/>
      <x:c r="QVB17" s="0" t="s"/>
      <x:c r="QVC17" s="0" t="s"/>
      <x:c r="QVD17" s="0" t="s"/>
      <x:c r="QVE17" s="0" t="s"/>
      <x:c r="QVF17" s="0" t="s"/>
      <x:c r="QVG17" s="0" t="s"/>
      <x:c r="QVH17" s="0" t="s"/>
      <x:c r="QVI17" s="0" t="s"/>
      <x:c r="QVJ17" s="0" t="s"/>
      <x:c r="QVK17" s="0" t="s"/>
      <x:c r="QVL17" s="0" t="s"/>
      <x:c r="QVM17" s="0" t="s"/>
      <x:c r="QVN17" s="0" t="s"/>
      <x:c r="QVO17" s="0" t="s"/>
      <x:c r="QVP17" s="0" t="s"/>
      <x:c r="QVQ17" s="0" t="s"/>
      <x:c r="QVR17" s="0" t="s"/>
      <x:c r="QVS17" s="0" t="s"/>
      <x:c r="QVT17" s="0" t="s"/>
      <x:c r="QVU17" s="0" t="s"/>
      <x:c r="QVV17" s="0" t="s"/>
      <x:c r="QVW17" s="0" t="s"/>
      <x:c r="QVX17" s="0" t="s"/>
      <x:c r="QVY17" s="0" t="s"/>
      <x:c r="QVZ17" s="0" t="s"/>
      <x:c r="QWA17" s="0" t="s"/>
      <x:c r="QWB17" s="0" t="s"/>
      <x:c r="QWC17" s="0" t="s"/>
      <x:c r="QWD17" s="0" t="s"/>
      <x:c r="QWE17" s="0" t="s"/>
      <x:c r="QWF17" s="0" t="s"/>
      <x:c r="QWG17" s="0" t="s"/>
      <x:c r="QWH17" s="0" t="s"/>
      <x:c r="QWI17" s="0" t="s"/>
      <x:c r="QWJ17" s="0" t="s"/>
      <x:c r="QWK17" s="0" t="s"/>
      <x:c r="QWL17" s="0" t="s"/>
      <x:c r="QWM17" s="0" t="s"/>
      <x:c r="QWN17" s="0" t="s"/>
      <x:c r="QWO17" s="0" t="s"/>
      <x:c r="QWP17" s="0" t="s"/>
      <x:c r="QWQ17" s="0" t="s"/>
      <x:c r="QWR17" s="0" t="s"/>
      <x:c r="QWS17" s="0" t="s"/>
      <x:c r="QWT17" s="0" t="s"/>
      <x:c r="QWU17" s="0" t="s"/>
      <x:c r="QWV17" s="0" t="s"/>
      <x:c r="QWW17" s="0" t="s"/>
      <x:c r="QWX17" s="0" t="s"/>
      <x:c r="QWY17" s="0" t="s"/>
      <x:c r="QWZ17" s="0" t="s"/>
      <x:c r="QXA17" s="0" t="s"/>
      <x:c r="QXB17" s="0" t="s"/>
      <x:c r="QXC17" s="0" t="s"/>
      <x:c r="QXD17" s="0" t="s"/>
      <x:c r="QXE17" s="0" t="s"/>
      <x:c r="QXF17" s="0" t="s"/>
      <x:c r="QXG17" s="0" t="s"/>
      <x:c r="QXH17" s="0" t="s"/>
      <x:c r="QXI17" s="0" t="s"/>
      <x:c r="QXJ17" s="0" t="s"/>
      <x:c r="QXK17" s="0" t="s"/>
      <x:c r="QXL17" s="0" t="s"/>
      <x:c r="QXM17" s="0" t="s"/>
      <x:c r="QXN17" s="0" t="s"/>
      <x:c r="QXO17" s="0" t="s"/>
      <x:c r="QXP17" s="0" t="s"/>
      <x:c r="QXQ17" s="0" t="s"/>
      <x:c r="QXR17" s="0" t="s"/>
      <x:c r="QXS17" s="0" t="s"/>
      <x:c r="QXT17" s="0" t="s"/>
      <x:c r="QXU17" s="0" t="s"/>
      <x:c r="QXV17" s="0" t="s"/>
      <x:c r="QXW17" s="0" t="s"/>
      <x:c r="QXX17" s="0" t="s"/>
      <x:c r="QXY17" s="0" t="s"/>
      <x:c r="QXZ17" s="0" t="s"/>
      <x:c r="QYA17" s="0" t="s"/>
      <x:c r="QYB17" s="0" t="s"/>
      <x:c r="QYC17" s="0" t="s"/>
      <x:c r="QYD17" s="0" t="s"/>
      <x:c r="QYE17" s="0" t="s"/>
      <x:c r="QYF17" s="0" t="s"/>
      <x:c r="QYG17" s="0" t="s"/>
      <x:c r="QYH17" s="0" t="s"/>
      <x:c r="QYI17" s="0" t="s"/>
      <x:c r="QYJ17" s="0" t="s"/>
      <x:c r="QYK17" s="0" t="s"/>
      <x:c r="QYL17" s="0" t="s"/>
      <x:c r="QYM17" s="0" t="s"/>
      <x:c r="QYN17" s="0" t="s"/>
      <x:c r="QYO17" s="0" t="s"/>
      <x:c r="QYP17" s="0" t="s"/>
      <x:c r="QYQ17" s="0" t="s"/>
      <x:c r="QYR17" s="0" t="s"/>
      <x:c r="QYS17" s="0" t="s"/>
      <x:c r="QYT17" s="0" t="s"/>
      <x:c r="QYU17" s="0" t="s"/>
      <x:c r="QYV17" s="0" t="s"/>
      <x:c r="QYW17" s="0" t="s"/>
      <x:c r="QYX17" s="0" t="s"/>
      <x:c r="QYY17" s="0" t="s"/>
      <x:c r="QYZ17" s="0" t="s"/>
      <x:c r="QZA17" s="0" t="s"/>
      <x:c r="QZB17" s="0" t="s"/>
      <x:c r="QZC17" s="0" t="s"/>
      <x:c r="QZD17" s="0" t="s"/>
      <x:c r="QZE17" s="0" t="s"/>
      <x:c r="QZF17" s="0" t="s"/>
      <x:c r="QZG17" s="0" t="s"/>
      <x:c r="QZH17" s="0" t="s"/>
      <x:c r="QZI17" s="0" t="s"/>
      <x:c r="QZJ17" s="0" t="s"/>
      <x:c r="QZK17" s="0" t="s"/>
      <x:c r="QZL17" s="0" t="s"/>
      <x:c r="QZM17" s="0" t="s"/>
      <x:c r="QZN17" s="0" t="s"/>
      <x:c r="QZO17" s="0" t="s"/>
      <x:c r="QZP17" s="0" t="s"/>
      <x:c r="QZQ17" s="0" t="s"/>
      <x:c r="QZR17" s="0" t="s"/>
      <x:c r="QZS17" s="0" t="s"/>
      <x:c r="QZT17" s="0" t="s"/>
      <x:c r="QZU17" s="0" t="s"/>
      <x:c r="QZV17" s="0" t="s"/>
      <x:c r="QZW17" s="0" t="s"/>
      <x:c r="QZX17" s="0" t="s"/>
      <x:c r="QZY17" s="0" t="s"/>
      <x:c r="QZZ17" s="0" t="s"/>
      <x:c r="RAA17" s="0" t="s"/>
      <x:c r="RAB17" s="0" t="s"/>
      <x:c r="RAC17" s="0" t="s"/>
      <x:c r="RAD17" s="0" t="s"/>
      <x:c r="RAE17" s="0" t="s"/>
      <x:c r="RAF17" s="0" t="s"/>
      <x:c r="RAG17" s="0" t="s"/>
      <x:c r="RAH17" s="0" t="s"/>
      <x:c r="RAI17" s="0" t="s"/>
      <x:c r="RAJ17" s="0" t="s"/>
      <x:c r="RAK17" s="0" t="s"/>
      <x:c r="RAL17" s="0" t="s"/>
      <x:c r="RAM17" s="0" t="s"/>
      <x:c r="RAN17" s="0" t="s"/>
      <x:c r="RAO17" s="0" t="s"/>
      <x:c r="RAP17" s="0" t="s"/>
      <x:c r="RAQ17" s="0" t="s"/>
      <x:c r="RAR17" s="0" t="s"/>
      <x:c r="RAS17" s="0" t="s"/>
      <x:c r="RAT17" s="0" t="s"/>
      <x:c r="RAU17" s="0" t="s"/>
      <x:c r="RAV17" s="0" t="s"/>
      <x:c r="RAW17" s="0" t="s"/>
      <x:c r="RAX17" s="0" t="s"/>
      <x:c r="RAY17" s="0" t="s"/>
      <x:c r="RAZ17" s="0" t="s"/>
      <x:c r="RBA17" s="0" t="s"/>
      <x:c r="RBB17" s="0" t="s"/>
      <x:c r="RBC17" s="0" t="s"/>
      <x:c r="RBD17" s="0" t="s"/>
      <x:c r="RBE17" s="0" t="s"/>
      <x:c r="RBF17" s="0" t="s"/>
      <x:c r="RBG17" s="0" t="s"/>
      <x:c r="RBH17" s="0" t="s"/>
      <x:c r="RBI17" s="0" t="s"/>
      <x:c r="RBJ17" s="0" t="s"/>
      <x:c r="RBK17" s="0" t="s"/>
      <x:c r="RBL17" s="0" t="s"/>
      <x:c r="RBM17" s="0" t="s"/>
      <x:c r="RBN17" s="0" t="s"/>
      <x:c r="RBO17" s="0" t="s"/>
      <x:c r="RBP17" s="0" t="s"/>
      <x:c r="RBQ17" s="0" t="s"/>
      <x:c r="RBR17" s="0" t="s"/>
      <x:c r="RBS17" s="0" t="s"/>
      <x:c r="RBT17" s="0" t="s"/>
      <x:c r="RBU17" s="0" t="s"/>
      <x:c r="RBV17" s="0" t="s"/>
      <x:c r="RBW17" s="0" t="s"/>
      <x:c r="RBX17" s="0" t="s"/>
      <x:c r="RBY17" s="0" t="s"/>
      <x:c r="RBZ17" s="0" t="s"/>
      <x:c r="RCA17" s="0" t="s"/>
      <x:c r="RCB17" s="0" t="s"/>
      <x:c r="RCC17" s="0" t="s"/>
      <x:c r="RCD17" s="0" t="s"/>
      <x:c r="RCE17" s="0" t="s"/>
      <x:c r="RCF17" s="0" t="s"/>
      <x:c r="RCG17" s="0" t="s"/>
      <x:c r="RCH17" s="0" t="s"/>
      <x:c r="RCI17" s="0" t="s"/>
      <x:c r="RCJ17" s="0" t="s"/>
      <x:c r="RCK17" s="0" t="s"/>
      <x:c r="RCL17" s="0" t="s"/>
      <x:c r="RCM17" s="0" t="s"/>
      <x:c r="RCN17" s="0" t="s"/>
      <x:c r="RCO17" s="0" t="s"/>
      <x:c r="RCP17" s="0" t="s"/>
      <x:c r="RCQ17" s="0" t="s"/>
      <x:c r="RCR17" s="0" t="s"/>
      <x:c r="RCS17" s="0" t="s"/>
      <x:c r="RCT17" s="0" t="s"/>
      <x:c r="RCU17" s="0" t="s"/>
      <x:c r="RCV17" s="0" t="s"/>
      <x:c r="RCW17" s="0" t="s"/>
      <x:c r="RCX17" s="0" t="s"/>
      <x:c r="RCY17" s="0" t="s"/>
      <x:c r="RCZ17" s="0" t="s"/>
      <x:c r="RDA17" s="0" t="s"/>
      <x:c r="RDB17" s="0" t="s"/>
      <x:c r="RDC17" s="0" t="s"/>
      <x:c r="RDD17" s="0" t="s"/>
      <x:c r="RDE17" s="0" t="s"/>
      <x:c r="RDF17" s="0" t="s"/>
      <x:c r="RDG17" s="0" t="s"/>
      <x:c r="RDH17" s="0" t="s"/>
      <x:c r="RDI17" s="0" t="s"/>
      <x:c r="RDJ17" s="0" t="s"/>
      <x:c r="RDK17" s="0" t="s"/>
      <x:c r="RDL17" s="0" t="s"/>
      <x:c r="RDM17" s="0" t="s"/>
      <x:c r="RDN17" s="0" t="s"/>
      <x:c r="RDO17" s="0" t="s"/>
      <x:c r="RDP17" s="0" t="s"/>
      <x:c r="RDQ17" s="0" t="s"/>
      <x:c r="RDR17" s="0" t="s"/>
      <x:c r="RDS17" s="0" t="s"/>
      <x:c r="RDT17" s="0" t="s"/>
      <x:c r="RDU17" s="0" t="s"/>
      <x:c r="RDV17" s="0" t="s"/>
      <x:c r="RDW17" s="0" t="s"/>
      <x:c r="RDX17" s="0" t="s"/>
      <x:c r="RDY17" s="0" t="s"/>
      <x:c r="RDZ17" s="0" t="s"/>
      <x:c r="REA17" s="0" t="s"/>
      <x:c r="REB17" s="0" t="s"/>
      <x:c r="REC17" s="0" t="s"/>
      <x:c r="RED17" s="0" t="s"/>
      <x:c r="REE17" s="0" t="s"/>
      <x:c r="REF17" s="0" t="s"/>
      <x:c r="REG17" s="0" t="s"/>
      <x:c r="REH17" s="0" t="s"/>
      <x:c r="REI17" s="0" t="s"/>
      <x:c r="REJ17" s="0" t="s"/>
      <x:c r="REK17" s="0" t="s"/>
      <x:c r="REL17" s="0" t="s"/>
      <x:c r="REM17" s="0" t="s"/>
      <x:c r="REN17" s="0" t="s"/>
      <x:c r="REO17" s="0" t="s"/>
      <x:c r="REP17" s="0" t="s"/>
      <x:c r="REQ17" s="0" t="s"/>
      <x:c r="RER17" s="0" t="s"/>
      <x:c r="RES17" s="0" t="s"/>
      <x:c r="RET17" s="0" t="s"/>
      <x:c r="REU17" s="0" t="s"/>
      <x:c r="REV17" s="0" t="s"/>
      <x:c r="REW17" s="0" t="s"/>
      <x:c r="REX17" s="0" t="s"/>
      <x:c r="REY17" s="0" t="s"/>
      <x:c r="REZ17" s="0" t="s"/>
      <x:c r="RFA17" s="0" t="s"/>
      <x:c r="RFB17" s="0" t="s"/>
      <x:c r="RFC17" s="0" t="s"/>
      <x:c r="RFD17" s="0" t="s"/>
      <x:c r="RFE17" s="0" t="s"/>
      <x:c r="RFF17" s="0" t="s"/>
      <x:c r="RFG17" s="0" t="s"/>
      <x:c r="RFH17" s="0" t="s"/>
      <x:c r="RFI17" s="0" t="s"/>
      <x:c r="RFJ17" s="0" t="s"/>
      <x:c r="RFK17" s="0" t="s"/>
      <x:c r="RFL17" s="0" t="s"/>
      <x:c r="RFM17" s="0" t="s"/>
      <x:c r="RFN17" s="0" t="s"/>
      <x:c r="RFO17" s="0" t="s"/>
      <x:c r="RFP17" s="0" t="s"/>
      <x:c r="RFQ17" s="0" t="s"/>
      <x:c r="RFR17" s="0" t="s"/>
      <x:c r="RFS17" s="0" t="s"/>
      <x:c r="RFT17" s="0" t="s"/>
      <x:c r="RFU17" s="0" t="s"/>
      <x:c r="RFV17" s="0" t="s"/>
      <x:c r="RFW17" s="0" t="s"/>
      <x:c r="RFX17" s="0" t="s"/>
      <x:c r="RFY17" s="0" t="s"/>
      <x:c r="RFZ17" s="0" t="s"/>
      <x:c r="RGA17" s="0" t="s"/>
      <x:c r="RGB17" s="0" t="s"/>
      <x:c r="RGC17" s="0" t="s"/>
      <x:c r="RGD17" s="0" t="s"/>
      <x:c r="RGE17" s="0" t="s"/>
      <x:c r="RGF17" s="0" t="s"/>
      <x:c r="RGG17" s="0" t="s"/>
      <x:c r="RGH17" s="0" t="s"/>
      <x:c r="RGI17" s="0" t="s"/>
      <x:c r="RGJ17" s="0" t="s"/>
      <x:c r="RGK17" s="0" t="s"/>
      <x:c r="RGL17" s="0" t="s"/>
      <x:c r="RGM17" s="0" t="s"/>
      <x:c r="RGN17" s="0" t="s"/>
      <x:c r="RGO17" s="0" t="s"/>
      <x:c r="RGP17" s="0" t="s"/>
      <x:c r="RGQ17" s="0" t="s"/>
      <x:c r="RGR17" s="0" t="s"/>
      <x:c r="RGS17" s="0" t="s"/>
      <x:c r="RGT17" s="0" t="s"/>
      <x:c r="RGU17" s="0" t="s"/>
      <x:c r="RGV17" s="0" t="s"/>
      <x:c r="RGW17" s="0" t="s"/>
      <x:c r="RGX17" s="0" t="s"/>
      <x:c r="RGY17" s="0" t="s"/>
      <x:c r="RGZ17" s="0" t="s"/>
      <x:c r="RHA17" s="0" t="s"/>
      <x:c r="RHB17" s="0" t="s"/>
      <x:c r="RHC17" s="0" t="s"/>
      <x:c r="RHD17" s="0" t="s"/>
      <x:c r="RHE17" s="0" t="s"/>
      <x:c r="RHF17" s="0" t="s"/>
      <x:c r="RHG17" s="0" t="s"/>
      <x:c r="RHH17" s="0" t="s"/>
      <x:c r="RHI17" s="0" t="s"/>
      <x:c r="RHJ17" s="0" t="s"/>
      <x:c r="RHK17" s="0" t="s"/>
      <x:c r="RHL17" s="0" t="s"/>
      <x:c r="RHM17" s="0" t="s"/>
      <x:c r="RHN17" s="0" t="s"/>
      <x:c r="RHO17" s="0" t="s"/>
      <x:c r="RHP17" s="0" t="s"/>
      <x:c r="RHQ17" s="0" t="s"/>
      <x:c r="RHR17" s="0" t="s"/>
      <x:c r="RHS17" s="0" t="s"/>
      <x:c r="RHT17" s="0" t="s"/>
      <x:c r="RHU17" s="0" t="s"/>
      <x:c r="RHV17" s="0" t="s"/>
      <x:c r="RHW17" s="0" t="s"/>
      <x:c r="RHX17" s="0" t="s"/>
      <x:c r="RHY17" s="0" t="s"/>
      <x:c r="RHZ17" s="0" t="s"/>
      <x:c r="RIA17" s="0" t="s"/>
      <x:c r="RIB17" s="0" t="s"/>
      <x:c r="RIC17" s="0" t="s"/>
      <x:c r="RID17" s="0" t="s"/>
      <x:c r="RIE17" s="0" t="s"/>
      <x:c r="RIF17" s="0" t="s"/>
      <x:c r="RIG17" s="0" t="s"/>
      <x:c r="RIH17" s="0" t="s"/>
      <x:c r="RII17" s="0" t="s"/>
      <x:c r="RIJ17" s="0" t="s"/>
      <x:c r="RIK17" s="0" t="s"/>
      <x:c r="RIL17" s="0" t="s"/>
      <x:c r="RIM17" s="0" t="s"/>
      <x:c r="RIN17" s="0" t="s"/>
      <x:c r="RIO17" s="0" t="s"/>
      <x:c r="RIP17" s="0" t="s"/>
      <x:c r="RIQ17" s="0" t="s"/>
      <x:c r="RIR17" s="0" t="s"/>
      <x:c r="RIS17" s="0" t="s"/>
      <x:c r="RIT17" s="0" t="s"/>
      <x:c r="RIU17" s="0" t="s"/>
      <x:c r="RIV17" s="0" t="s"/>
      <x:c r="RIW17" s="0" t="s"/>
      <x:c r="RIX17" s="0" t="s"/>
      <x:c r="RIY17" s="0" t="s"/>
      <x:c r="RIZ17" s="0" t="s"/>
      <x:c r="RJA17" s="0" t="s"/>
      <x:c r="RJB17" s="0" t="s"/>
      <x:c r="RJC17" s="0" t="s"/>
      <x:c r="RJD17" s="0" t="s"/>
      <x:c r="RJE17" s="0" t="s"/>
      <x:c r="RJF17" s="0" t="s"/>
      <x:c r="RJG17" s="0" t="s"/>
      <x:c r="RJH17" s="0" t="s"/>
      <x:c r="RJI17" s="0" t="s"/>
      <x:c r="RJJ17" s="0" t="s"/>
      <x:c r="RJK17" s="0" t="s"/>
      <x:c r="RJL17" s="0" t="s"/>
      <x:c r="RJM17" s="0" t="s"/>
      <x:c r="RJN17" s="0" t="s"/>
      <x:c r="RJO17" s="0" t="s"/>
      <x:c r="RJP17" s="0" t="s"/>
      <x:c r="RJQ17" s="0" t="s"/>
      <x:c r="RJR17" s="0" t="s"/>
      <x:c r="RJS17" s="0" t="s"/>
      <x:c r="RJT17" s="0" t="s"/>
      <x:c r="RJU17" s="0" t="s"/>
      <x:c r="RJV17" s="0" t="s"/>
      <x:c r="RJW17" s="0" t="s"/>
      <x:c r="RJX17" s="0" t="s"/>
      <x:c r="RJY17" s="0" t="s"/>
      <x:c r="RJZ17" s="0" t="s"/>
      <x:c r="RKA17" s="0" t="s"/>
      <x:c r="RKB17" s="0" t="s"/>
      <x:c r="RKC17" s="0" t="s"/>
      <x:c r="RKD17" s="0" t="s"/>
      <x:c r="RKE17" s="0" t="s"/>
      <x:c r="RKF17" s="0" t="s"/>
      <x:c r="RKG17" s="0" t="s"/>
      <x:c r="RKH17" s="0" t="s"/>
      <x:c r="RKI17" s="0" t="s"/>
      <x:c r="RKJ17" s="0" t="s"/>
      <x:c r="RKK17" s="0" t="s"/>
      <x:c r="RKL17" s="0" t="s"/>
      <x:c r="RKM17" s="0" t="s"/>
      <x:c r="RKN17" s="0" t="s"/>
      <x:c r="RKO17" s="0" t="s"/>
      <x:c r="RKP17" s="0" t="s"/>
      <x:c r="RKQ17" s="0" t="s"/>
      <x:c r="RKR17" s="0" t="s"/>
      <x:c r="RKS17" s="0" t="s"/>
      <x:c r="RKT17" s="0" t="s"/>
      <x:c r="RKU17" s="0" t="s"/>
      <x:c r="RKV17" s="0" t="s"/>
      <x:c r="RKW17" s="0" t="s"/>
      <x:c r="RKX17" s="0" t="s"/>
      <x:c r="RKY17" s="0" t="s"/>
      <x:c r="RKZ17" s="0" t="s"/>
      <x:c r="RLA17" s="0" t="s"/>
      <x:c r="RLB17" s="0" t="s"/>
      <x:c r="RLC17" s="0" t="s"/>
      <x:c r="RLD17" s="0" t="s"/>
      <x:c r="RLE17" s="0" t="s"/>
      <x:c r="RLF17" s="0" t="s"/>
      <x:c r="RLG17" s="0" t="s"/>
      <x:c r="RLH17" s="0" t="s"/>
      <x:c r="RLI17" s="0" t="s"/>
      <x:c r="RLJ17" s="0" t="s"/>
      <x:c r="RLK17" s="0" t="s"/>
      <x:c r="RLL17" s="0" t="s"/>
      <x:c r="RLM17" s="0" t="s"/>
      <x:c r="RLN17" s="0" t="s"/>
      <x:c r="RLO17" s="0" t="s"/>
      <x:c r="RLP17" s="0" t="s"/>
      <x:c r="RLQ17" s="0" t="s"/>
      <x:c r="RLR17" s="0" t="s"/>
      <x:c r="RLS17" s="0" t="s"/>
      <x:c r="RLT17" s="0" t="s"/>
      <x:c r="RLU17" s="0" t="s"/>
      <x:c r="RLV17" s="0" t="s"/>
      <x:c r="RLW17" s="0" t="s"/>
      <x:c r="RLX17" s="0" t="s"/>
      <x:c r="RLY17" s="0" t="s"/>
      <x:c r="RLZ17" s="0" t="s"/>
      <x:c r="RMA17" s="0" t="s"/>
      <x:c r="RMB17" s="0" t="s"/>
      <x:c r="RMC17" s="0" t="s"/>
      <x:c r="RMD17" s="0" t="s"/>
      <x:c r="RME17" s="0" t="s"/>
      <x:c r="RMF17" s="0" t="s"/>
      <x:c r="RMG17" s="0" t="s"/>
      <x:c r="RMH17" s="0" t="s"/>
      <x:c r="RMI17" s="0" t="s"/>
      <x:c r="RMJ17" s="0" t="s"/>
      <x:c r="RMK17" s="0" t="s"/>
      <x:c r="RML17" s="0" t="s"/>
      <x:c r="RMM17" s="0" t="s"/>
      <x:c r="RMN17" s="0" t="s"/>
      <x:c r="RMO17" s="0" t="s"/>
      <x:c r="RMP17" s="0" t="s"/>
      <x:c r="RMQ17" s="0" t="s"/>
      <x:c r="RMR17" s="0" t="s"/>
      <x:c r="RMS17" s="0" t="s"/>
      <x:c r="RMT17" s="0" t="s"/>
      <x:c r="RMU17" s="0" t="s"/>
      <x:c r="RMV17" s="0" t="s"/>
      <x:c r="RMW17" s="0" t="s"/>
      <x:c r="RMX17" s="0" t="s"/>
      <x:c r="RMY17" s="0" t="s"/>
      <x:c r="RMZ17" s="0" t="s"/>
      <x:c r="RNA17" s="0" t="s"/>
      <x:c r="RNB17" s="0" t="s"/>
      <x:c r="RNC17" s="0" t="s"/>
      <x:c r="RND17" s="0" t="s"/>
      <x:c r="RNE17" s="0" t="s"/>
      <x:c r="RNF17" s="0" t="s"/>
      <x:c r="RNG17" s="0" t="s"/>
      <x:c r="RNH17" s="0" t="s"/>
      <x:c r="RNI17" s="0" t="s"/>
      <x:c r="RNJ17" s="0" t="s"/>
      <x:c r="RNK17" s="0" t="s"/>
      <x:c r="RNL17" s="0" t="s"/>
      <x:c r="RNM17" s="0" t="s"/>
      <x:c r="RNN17" s="0" t="s"/>
      <x:c r="RNO17" s="0" t="s"/>
      <x:c r="RNP17" s="0" t="s"/>
      <x:c r="RNQ17" s="0" t="s"/>
      <x:c r="RNR17" s="0" t="s"/>
      <x:c r="RNS17" s="0" t="s"/>
      <x:c r="RNT17" s="0" t="s"/>
      <x:c r="RNU17" s="0" t="s"/>
      <x:c r="RNV17" s="0" t="s"/>
      <x:c r="RNW17" s="0" t="s"/>
      <x:c r="RNX17" s="0" t="s"/>
      <x:c r="RNY17" s="0" t="s"/>
      <x:c r="RNZ17" s="0" t="s"/>
      <x:c r="ROA17" s="0" t="s"/>
      <x:c r="ROB17" s="0" t="s"/>
      <x:c r="ROC17" s="0" t="s"/>
      <x:c r="ROD17" s="0" t="s"/>
      <x:c r="ROE17" s="0" t="s"/>
      <x:c r="ROF17" s="0" t="s"/>
      <x:c r="ROG17" s="0" t="s"/>
      <x:c r="ROH17" s="0" t="s"/>
      <x:c r="ROI17" s="0" t="s"/>
      <x:c r="ROJ17" s="0" t="s"/>
      <x:c r="ROK17" s="0" t="s"/>
      <x:c r="ROL17" s="0" t="s"/>
      <x:c r="ROM17" s="0" t="s"/>
      <x:c r="RON17" s="0" t="s"/>
      <x:c r="ROO17" s="0" t="s"/>
      <x:c r="ROP17" s="0" t="s"/>
      <x:c r="ROQ17" s="0" t="s"/>
      <x:c r="ROR17" s="0" t="s"/>
      <x:c r="ROS17" s="0" t="s"/>
      <x:c r="ROT17" s="0" t="s"/>
      <x:c r="ROU17" s="0" t="s"/>
      <x:c r="ROV17" s="0" t="s"/>
      <x:c r="ROW17" s="0" t="s"/>
      <x:c r="ROX17" s="0" t="s"/>
      <x:c r="ROY17" s="0" t="s"/>
      <x:c r="ROZ17" s="0" t="s"/>
      <x:c r="RPA17" s="0" t="s"/>
      <x:c r="RPB17" s="0" t="s"/>
      <x:c r="RPC17" s="0" t="s"/>
      <x:c r="RPD17" s="0" t="s"/>
      <x:c r="RPE17" s="0" t="s"/>
      <x:c r="RPF17" s="0" t="s"/>
      <x:c r="RPG17" s="0" t="s"/>
      <x:c r="RPH17" s="0" t="s"/>
      <x:c r="RPI17" s="0" t="s"/>
      <x:c r="RPJ17" s="0" t="s"/>
      <x:c r="RPK17" s="0" t="s"/>
      <x:c r="RPL17" s="0" t="s"/>
      <x:c r="RPM17" s="0" t="s"/>
      <x:c r="RPN17" s="0" t="s"/>
      <x:c r="RPO17" s="0" t="s"/>
      <x:c r="RPP17" s="0" t="s"/>
      <x:c r="RPQ17" s="0" t="s"/>
      <x:c r="RPR17" s="0" t="s"/>
      <x:c r="RPS17" s="0" t="s"/>
      <x:c r="RPT17" s="0" t="s"/>
      <x:c r="RPU17" s="0" t="s"/>
      <x:c r="RPV17" s="0" t="s"/>
      <x:c r="RPW17" s="0" t="s"/>
      <x:c r="RPX17" s="0" t="s"/>
      <x:c r="RPY17" s="0" t="s"/>
      <x:c r="RPZ17" s="0" t="s"/>
      <x:c r="RQA17" s="0" t="s"/>
      <x:c r="RQB17" s="0" t="s"/>
      <x:c r="RQC17" s="0" t="s"/>
      <x:c r="RQD17" s="0" t="s"/>
      <x:c r="RQE17" s="0" t="s"/>
      <x:c r="RQF17" s="0" t="s"/>
      <x:c r="RQG17" s="0" t="s"/>
      <x:c r="RQH17" s="0" t="s"/>
      <x:c r="RQI17" s="0" t="s"/>
      <x:c r="RQJ17" s="0" t="s"/>
      <x:c r="RQK17" s="0" t="s"/>
      <x:c r="RQL17" s="0" t="s"/>
      <x:c r="RQM17" s="0" t="s"/>
      <x:c r="RQN17" s="0" t="s"/>
      <x:c r="RQO17" s="0" t="s"/>
      <x:c r="RQP17" s="0" t="s"/>
      <x:c r="RQQ17" s="0" t="s"/>
      <x:c r="RQR17" s="0" t="s"/>
      <x:c r="RQS17" s="0" t="s"/>
      <x:c r="RQT17" s="0" t="s"/>
      <x:c r="RQU17" s="0" t="s"/>
      <x:c r="RQV17" s="0" t="s"/>
      <x:c r="RQW17" s="0" t="s"/>
      <x:c r="RQX17" s="0" t="s"/>
      <x:c r="RQY17" s="0" t="s"/>
      <x:c r="RQZ17" s="0" t="s"/>
      <x:c r="RRA17" s="0" t="s"/>
      <x:c r="RRB17" s="0" t="s"/>
      <x:c r="RRC17" s="0" t="s"/>
      <x:c r="RRD17" s="0" t="s"/>
      <x:c r="RRE17" s="0" t="s"/>
      <x:c r="RRF17" s="0" t="s"/>
      <x:c r="RRG17" s="0" t="s"/>
      <x:c r="RRH17" s="0" t="s"/>
      <x:c r="RRI17" s="0" t="s"/>
      <x:c r="RRJ17" s="0" t="s"/>
      <x:c r="RRK17" s="0" t="s"/>
      <x:c r="RRL17" s="0" t="s"/>
      <x:c r="RRM17" s="0" t="s"/>
      <x:c r="RRN17" s="0" t="s"/>
      <x:c r="RRO17" s="0" t="s"/>
      <x:c r="RRP17" s="0" t="s"/>
      <x:c r="RRQ17" s="0" t="s"/>
      <x:c r="RRR17" s="0" t="s"/>
      <x:c r="RRS17" s="0" t="s"/>
      <x:c r="RRT17" s="0" t="s"/>
      <x:c r="RRU17" s="0" t="s"/>
      <x:c r="RRV17" s="0" t="s"/>
      <x:c r="RRW17" s="0" t="s"/>
      <x:c r="RRX17" s="0" t="s"/>
      <x:c r="RRY17" s="0" t="s"/>
      <x:c r="RRZ17" s="0" t="s"/>
      <x:c r="RSA17" s="0" t="s"/>
      <x:c r="RSB17" s="0" t="s"/>
      <x:c r="RSC17" s="0" t="s"/>
      <x:c r="RSD17" s="0" t="s"/>
      <x:c r="RSE17" s="0" t="s"/>
      <x:c r="RSF17" s="0" t="s"/>
      <x:c r="RSG17" s="0" t="s"/>
      <x:c r="RSH17" s="0" t="s"/>
      <x:c r="RSI17" s="0" t="s"/>
      <x:c r="RSJ17" s="0" t="s"/>
      <x:c r="RSK17" s="0" t="s"/>
      <x:c r="RSL17" s="0" t="s"/>
      <x:c r="RSM17" s="0" t="s"/>
      <x:c r="RSN17" s="0" t="s"/>
      <x:c r="RSO17" s="0" t="s"/>
      <x:c r="RSP17" s="0" t="s"/>
      <x:c r="RSQ17" s="0" t="s"/>
      <x:c r="RSR17" s="0" t="s"/>
      <x:c r="RSS17" s="0" t="s"/>
      <x:c r="RST17" s="0" t="s"/>
      <x:c r="RSU17" s="0" t="s"/>
      <x:c r="RSV17" s="0" t="s"/>
      <x:c r="RSW17" s="0" t="s"/>
      <x:c r="RSX17" s="0" t="s"/>
      <x:c r="RSY17" s="0" t="s"/>
      <x:c r="RSZ17" s="0" t="s"/>
      <x:c r="RTA17" s="0" t="s"/>
      <x:c r="RTB17" s="0" t="s"/>
      <x:c r="RTC17" s="0" t="s"/>
      <x:c r="RTD17" s="0" t="s"/>
      <x:c r="RTE17" s="0" t="s"/>
      <x:c r="RTF17" s="0" t="s"/>
      <x:c r="RTG17" s="0" t="s"/>
      <x:c r="RTH17" s="0" t="s"/>
      <x:c r="RTI17" s="0" t="s"/>
      <x:c r="RTJ17" s="0" t="s"/>
      <x:c r="RTK17" s="0" t="s"/>
      <x:c r="RTL17" s="0" t="s"/>
      <x:c r="RTM17" s="0" t="s"/>
      <x:c r="RTN17" s="0" t="s"/>
      <x:c r="RTO17" s="0" t="s"/>
      <x:c r="RTP17" s="0" t="s"/>
      <x:c r="RTQ17" s="0" t="s"/>
      <x:c r="RTR17" s="0" t="s"/>
      <x:c r="RTS17" s="0" t="s"/>
      <x:c r="RTT17" s="0" t="s"/>
      <x:c r="RTU17" s="0" t="s"/>
      <x:c r="RTV17" s="0" t="s"/>
      <x:c r="RTW17" s="0" t="s"/>
      <x:c r="RTX17" s="0" t="s"/>
      <x:c r="RTY17" s="0" t="s"/>
      <x:c r="RTZ17" s="0" t="s"/>
      <x:c r="RUA17" s="0" t="s"/>
      <x:c r="RUB17" s="0" t="s"/>
      <x:c r="RUC17" s="0" t="s"/>
      <x:c r="RUD17" s="0" t="s"/>
      <x:c r="RUE17" s="0" t="s"/>
      <x:c r="RUF17" s="0" t="s"/>
      <x:c r="RUG17" s="0" t="s"/>
      <x:c r="RUH17" s="0" t="s"/>
      <x:c r="RUI17" s="0" t="s"/>
      <x:c r="RUJ17" s="0" t="s"/>
      <x:c r="RUK17" s="0" t="s"/>
      <x:c r="RUL17" s="0" t="s"/>
      <x:c r="RUM17" s="0" t="s"/>
      <x:c r="RUN17" s="0" t="s"/>
      <x:c r="RUO17" s="0" t="s"/>
      <x:c r="RUP17" s="0" t="s"/>
      <x:c r="RUQ17" s="0" t="s"/>
      <x:c r="RUR17" s="0" t="s"/>
      <x:c r="RUS17" s="0" t="s"/>
      <x:c r="RUT17" s="0" t="s"/>
      <x:c r="RUU17" s="0" t="s"/>
      <x:c r="RUV17" s="0" t="s"/>
      <x:c r="RUW17" s="0" t="s"/>
      <x:c r="RUX17" s="0" t="s"/>
      <x:c r="RUY17" s="0" t="s"/>
      <x:c r="RUZ17" s="0" t="s"/>
      <x:c r="RVA17" s="0" t="s"/>
      <x:c r="RVB17" s="0" t="s"/>
      <x:c r="RVC17" s="0" t="s"/>
      <x:c r="RVD17" s="0" t="s"/>
      <x:c r="RVE17" s="0" t="s"/>
      <x:c r="RVF17" s="0" t="s"/>
      <x:c r="RVG17" s="0" t="s"/>
      <x:c r="RVH17" s="0" t="s"/>
      <x:c r="RVI17" s="0" t="s"/>
      <x:c r="RVJ17" s="0" t="s"/>
      <x:c r="RVK17" s="0" t="s"/>
      <x:c r="RVL17" s="0" t="s"/>
      <x:c r="RVM17" s="0" t="s"/>
      <x:c r="RVN17" s="0" t="s"/>
      <x:c r="RVO17" s="0" t="s"/>
      <x:c r="RVP17" s="0" t="s"/>
      <x:c r="RVQ17" s="0" t="s"/>
      <x:c r="RVR17" s="0" t="s"/>
      <x:c r="RVS17" s="0" t="s"/>
      <x:c r="RVT17" s="0" t="s"/>
      <x:c r="RVU17" s="0" t="s"/>
      <x:c r="RVV17" s="0" t="s"/>
      <x:c r="RVW17" s="0" t="s"/>
      <x:c r="RVX17" s="0" t="s"/>
      <x:c r="RVY17" s="0" t="s"/>
      <x:c r="RVZ17" s="0" t="s"/>
      <x:c r="RWA17" s="0" t="s"/>
      <x:c r="RWB17" s="0" t="s"/>
      <x:c r="RWC17" s="0" t="s"/>
      <x:c r="RWD17" s="0" t="s"/>
      <x:c r="RWE17" s="0" t="s"/>
      <x:c r="RWF17" s="0" t="s"/>
      <x:c r="RWG17" s="0" t="s"/>
      <x:c r="RWH17" s="0" t="s"/>
      <x:c r="RWI17" s="0" t="s"/>
      <x:c r="RWJ17" s="0" t="s"/>
      <x:c r="RWK17" s="0" t="s"/>
      <x:c r="RWL17" s="0" t="s"/>
      <x:c r="RWM17" s="0" t="s"/>
      <x:c r="RWN17" s="0" t="s"/>
      <x:c r="RWO17" s="0" t="s"/>
      <x:c r="RWP17" s="0" t="s"/>
      <x:c r="RWQ17" s="0" t="s"/>
      <x:c r="RWR17" s="0" t="s"/>
      <x:c r="RWS17" s="0" t="s"/>
      <x:c r="RWT17" s="0" t="s"/>
      <x:c r="RWU17" s="0" t="s"/>
      <x:c r="RWV17" s="0" t="s"/>
      <x:c r="RWW17" s="0" t="s"/>
      <x:c r="RWX17" s="0" t="s"/>
      <x:c r="RWY17" s="0" t="s"/>
      <x:c r="RWZ17" s="0" t="s"/>
      <x:c r="RXA17" s="0" t="s"/>
      <x:c r="RXB17" s="0" t="s"/>
      <x:c r="RXC17" s="0" t="s"/>
      <x:c r="RXD17" s="0" t="s"/>
      <x:c r="RXE17" s="0" t="s"/>
      <x:c r="RXF17" s="0" t="s"/>
      <x:c r="RXG17" s="0" t="s"/>
      <x:c r="RXH17" s="0" t="s"/>
      <x:c r="RXI17" s="0" t="s"/>
      <x:c r="RXJ17" s="0" t="s"/>
      <x:c r="RXK17" s="0" t="s"/>
      <x:c r="RXL17" s="0" t="s"/>
      <x:c r="RXM17" s="0" t="s"/>
      <x:c r="RXN17" s="0" t="s"/>
      <x:c r="RXO17" s="0" t="s"/>
      <x:c r="RXP17" s="0" t="s"/>
      <x:c r="RXQ17" s="0" t="s"/>
      <x:c r="RXR17" s="0" t="s"/>
      <x:c r="RXS17" s="0" t="s"/>
      <x:c r="RXT17" s="0" t="s"/>
      <x:c r="RXU17" s="0" t="s"/>
      <x:c r="RXV17" s="0" t="s"/>
      <x:c r="RXW17" s="0" t="s"/>
      <x:c r="RXX17" s="0" t="s"/>
      <x:c r="RXY17" s="0" t="s"/>
      <x:c r="RXZ17" s="0" t="s"/>
      <x:c r="RYA17" s="0" t="s"/>
      <x:c r="RYB17" s="0" t="s"/>
      <x:c r="RYC17" s="0" t="s"/>
      <x:c r="RYD17" s="0" t="s"/>
      <x:c r="RYE17" s="0" t="s"/>
      <x:c r="RYF17" s="0" t="s"/>
      <x:c r="RYG17" s="0" t="s"/>
      <x:c r="RYH17" s="0" t="s"/>
      <x:c r="RYI17" s="0" t="s"/>
      <x:c r="RYJ17" s="0" t="s"/>
      <x:c r="RYK17" s="0" t="s"/>
      <x:c r="RYL17" s="0" t="s"/>
      <x:c r="RYM17" s="0" t="s"/>
      <x:c r="RYN17" s="0" t="s"/>
      <x:c r="RYO17" s="0" t="s"/>
      <x:c r="RYP17" s="0" t="s"/>
      <x:c r="RYQ17" s="0" t="s"/>
      <x:c r="RYR17" s="0" t="s"/>
      <x:c r="RYS17" s="0" t="s"/>
      <x:c r="RYT17" s="0" t="s"/>
      <x:c r="RYU17" s="0" t="s"/>
      <x:c r="RYV17" s="0" t="s"/>
      <x:c r="RYW17" s="0" t="s"/>
      <x:c r="RYX17" s="0" t="s"/>
      <x:c r="RYY17" s="0" t="s"/>
      <x:c r="RYZ17" s="0" t="s"/>
      <x:c r="RZA17" s="0" t="s"/>
      <x:c r="RZB17" s="0" t="s"/>
      <x:c r="RZC17" s="0" t="s"/>
      <x:c r="RZD17" s="0" t="s"/>
      <x:c r="RZE17" s="0" t="s"/>
      <x:c r="RZF17" s="0" t="s"/>
      <x:c r="RZG17" s="0" t="s"/>
      <x:c r="RZH17" s="0" t="s"/>
      <x:c r="RZI17" s="0" t="s"/>
      <x:c r="RZJ17" s="0" t="s"/>
      <x:c r="RZK17" s="0" t="s"/>
      <x:c r="RZL17" s="0" t="s"/>
      <x:c r="RZM17" s="0" t="s"/>
      <x:c r="RZN17" s="0" t="s"/>
      <x:c r="RZO17" s="0" t="s"/>
      <x:c r="RZP17" s="0" t="s"/>
      <x:c r="RZQ17" s="0" t="s"/>
      <x:c r="RZR17" s="0" t="s"/>
      <x:c r="RZS17" s="0" t="s"/>
      <x:c r="RZT17" s="0" t="s"/>
      <x:c r="RZU17" s="0" t="s"/>
      <x:c r="RZV17" s="0" t="s"/>
      <x:c r="RZW17" s="0" t="s"/>
      <x:c r="RZX17" s="0" t="s"/>
      <x:c r="RZY17" s="0" t="s"/>
      <x:c r="RZZ17" s="0" t="s"/>
      <x:c r="SAA17" s="0" t="s"/>
      <x:c r="SAB17" s="0" t="s"/>
      <x:c r="SAC17" s="0" t="s"/>
      <x:c r="SAD17" s="0" t="s"/>
      <x:c r="SAE17" s="0" t="s"/>
      <x:c r="SAF17" s="0" t="s"/>
      <x:c r="SAG17" s="0" t="s"/>
      <x:c r="SAH17" s="0" t="s"/>
      <x:c r="SAI17" s="0" t="s"/>
      <x:c r="SAJ17" s="0" t="s"/>
      <x:c r="SAK17" s="0" t="s"/>
      <x:c r="SAL17" s="0" t="s"/>
      <x:c r="SAM17" s="0" t="s"/>
      <x:c r="SAN17" s="0" t="s"/>
      <x:c r="SAO17" s="0" t="s"/>
      <x:c r="SAP17" s="0" t="s"/>
      <x:c r="SAQ17" s="0" t="s"/>
      <x:c r="SAR17" s="0" t="s"/>
      <x:c r="SAS17" s="0" t="s"/>
      <x:c r="SAT17" s="0" t="s"/>
      <x:c r="SAU17" s="0" t="s"/>
      <x:c r="SAV17" s="0" t="s"/>
      <x:c r="SAW17" s="0" t="s"/>
      <x:c r="SAX17" s="0" t="s"/>
      <x:c r="SAY17" s="0" t="s"/>
      <x:c r="SAZ17" s="0" t="s"/>
      <x:c r="SBA17" s="0" t="s"/>
      <x:c r="SBB17" s="0" t="s"/>
      <x:c r="SBC17" s="0" t="s"/>
      <x:c r="SBD17" s="0" t="s"/>
      <x:c r="SBE17" s="0" t="s"/>
      <x:c r="SBF17" s="0" t="s"/>
      <x:c r="SBG17" s="0" t="s"/>
      <x:c r="SBH17" s="0" t="s"/>
      <x:c r="SBI17" s="0" t="s"/>
      <x:c r="SBJ17" s="0" t="s"/>
      <x:c r="SBK17" s="0" t="s"/>
      <x:c r="SBL17" s="0" t="s"/>
      <x:c r="SBM17" s="0" t="s"/>
      <x:c r="SBN17" s="0" t="s"/>
      <x:c r="SBO17" s="0" t="s"/>
      <x:c r="SBP17" s="0" t="s"/>
      <x:c r="SBQ17" s="0" t="s"/>
      <x:c r="SBR17" s="0" t="s"/>
      <x:c r="SBS17" s="0" t="s"/>
      <x:c r="SBT17" s="0" t="s"/>
      <x:c r="SBU17" s="0" t="s"/>
      <x:c r="SBV17" s="0" t="s"/>
      <x:c r="SBW17" s="0" t="s"/>
      <x:c r="SBX17" s="0" t="s"/>
      <x:c r="SBY17" s="0" t="s"/>
      <x:c r="SBZ17" s="0" t="s"/>
      <x:c r="SCA17" s="0" t="s"/>
      <x:c r="SCB17" s="0" t="s"/>
      <x:c r="SCC17" s="0" t="s"/>
      <x:c r="SCD17" s="0" t="s"/>
      <x:c r="SCE17" s="0" t="s"/>
      <x:c r="SCF17" s="0" t="s"/>
      <x:c r="SCG17" s="0" t="s"/>
      <x:c r="SCH17" s="0" t="s"/>
      <x:c r="SCI17" s="0" t="s"/>
      <x:c r="SCJ17" s="0" t="s"/>
      <x:c r="SCK17" s="0" t="s"/>
      <x:c r="SCL17" s="0" t="s"/>
      <x:c r="SCM17" s="0" t="s"/>
      <x:c r="SCN17" s="0" t="s"/>
      <x:c r="SCO17" s="0" t="s"/>
      <x:c r="SCP17" s="0" t="s"/>
      <x:c r="SCQ17" s="0" t="s"/>
      <x:c r="SCR17" s="0" t="s"/>
      <x:c r="SCS17" s="0" t="s"/>
      <x:c r="SCT17" s="0" t="s"/>
      <x:c r="SCU17" s="0" t="s"/>
      <x:c r="SCV17" s="0" t="s"/>
      <x:c r="SCW17" s="0" t="s"/>
      <x:c r="SCX17" s="0" t="s"/>
      <x:c r="SCY17" s="0" t="s"/>
      <x:c r="SCZ17" s="0" t="s"/>
      <x:c r="SDA17" s="0" t="s"/>
      <x:c r="SDB17" s="0" t="s"/>
      <x:c r="SDC17" s="0" t="s"/>
      <x:c r="SDD17" s="0" t="s"/>
      <x:c r="SDE17" s="0" t="s"/>
      <x:c r="SDF17" s="0" t="s"/>
      <x:c r="SDG17" s="0" t="s"/>
      <x:c r="SDH17" s="0" t="s"/>
      <x:c r="SDI17" s="0" t="s"/>
      <x:c r="SDJ17" s="0" t="s"/>
      <x:c r="SDK17" s="0" t="s"/>
      <x:c r="SDL17" s="0" t="s"/>
      <x:c r="SDM17" s="0" t="s"/>
      <x:c r="SDN17" s="0" t="s"/>
      <x:c r="SDO17" s="0" t="s"/>
      <x:c r="SDP17" s="0" t="s"/>
      <x:c r="SDQ17" s="0" t="s"/>
      <x:c r="SDR17" s="0" t="s"/>
      <x:c r="SDS17" s="0" t="s"/>
      <x:c r="SDT17" s="0" t="s"/>
      <x:c r="SDU17" s="0" t="s"/>
      <x:c r="SDV17" s="0" t="s"/>
      <x:c r="SDW17" s="0" t="s"/>
      <x:c r="SDX17" s="0" t="s"/>
      <x:c r="SDY17" s="0" t="s"/>
      <x:c r="SDZ17" s="0" t="s"/>
      <x:c r="SEA17" s="0" t="s"/>
      <x:c r="SEB17" s="0" t="s"/>
      <x:c r="SEC17" s="0" t="s"/>
      <x:c r="SED17" s="0" t="s"/>
      <x:c r="SEE17" s="0" t="s"/>
      <x:c r="SEF17" s="0" t="s"/>
      <x:c r="SEG17" s="0" t="s"/>
      <x:c r="SEH17" s="0" t="s"/>
      <x:c r="SEI17" s="0" t="s"/>
      <x:c r="SEJ17" s="0" t="s"/>
      <x:c r="SEK17" s="0" t="s"/>
      <x:c r="SEL17" s="0" t="s"/>
      <x:c r="SEM17" s="0" t="s"/>
      <x:c r="SEN17" s="0" t="s"/>
      <x:c r="SEO17" s="0" t="s"/>
      <x:c r="SEP17" s="0" t="s"/>
      <x:c r="SEQ17" s="0" t="s"/>
      <x:c r="SER17" s="0" t="s"/>
      <x:c r="SES17" s="0" t="s"/>
      <x:c r="SET17" s="0" t="s"/>
      <x:c r="SEU17" s="0" t="s"/>
      <x:c r="SEV17" s="0" t="s"/>
      <x:c r="SEW17" s="0" t="s"/>
      <x:c r="SEX17" s="0" t="s"/>
      <x:c r="SEY17" s="0" t="s"/>
      <x:c r="SEZ17" s="0" t="s"/>
      <x:c r="SFA17" s="0" t="s"/>
      <x:c r="SFB17" s="0" t="s"/>
      <x:c r="SFC17" s="0" t="s"/>
      <x:c r="SFD17" s="0" t="s"/>
      <x:c r="SFE17" s="0" t="s"/>
      <x:c r="SFF17" s="0" t="s"/>
      <x:c r="SFG17" s="0" t="s"/>
      <x:c r="SFH17" s="0" t="s"/>
      <x:c r="SFI17" s="0" t="s"/>
      <x:c r="SFJ17" s="0" t="s"/>
      <x:c r="SFK17" s="0" t="s"/>
      <x:c r="SFL17" s="0" t="s"/>
      <x:c r="SFM17" s="0" t="s"/>
      <x:c r="SFN17" s="0" t="s"/>
      <x:c r="SFO17" s="0" t="s"/>
      <x:c r="SFP17" s="0" t="s"/>
      <x:c r="SFQ17" s="0" t="s"/>
      <x:c r="SFR17" s="0" t="s"/>
      <x:c r="SFS17" s="0" t="s"/>
      <x:c r="SFT17" s="0" t="s"/>
      <x:c r="SFU17" s="0" t="s"/>
      <x:c r="SFV17" s="0" t="s"/>
      <x:c r="SFW17" s="0" t="s"/>
      <x:c r="SFX17" s="0" t="s"/>
      <x:c r="SFY17" s="0" t="s"/>
      <x:c r="SFZ17" s="0" t="s"/>
      <x:c r="SGA17" s="0" t="s"/>
      <x:c r="SGB17" s="0" t="s"/>
      <x:c r="SGC17" s="0" t="s"/>
      <x:c r="SGD17" s="0" t="s"/>
      <x:c r="SGE17" s="0" t="s"/>
      <x:c r="SGF17" s="0" t="s"/>
      <x:c r="SGG17" s="0" t="s"/>
      <x:c r="SGH17" s="0" t="s"/>
      <x:c r="SGI17" s="0" t="s"/>
      <x:c r="SGJ17" s="0" t="s"/>
      <x:c r="SGK17" s="0" t="s"/>
      <x:c r="SGL17" s="0" t="s"/>
      <x:c r="SGM17" s="0" t="s"/>
      <x:c r="SGN17" s="0" t="s"/>
      <x:c r="SGO17" s="0" t="s"/>
      <x:c r="SGP17" s="0" t="s"/>
      <x:c r="SGQ17" s="0" t="s"/>
      <x:c r="SGR17" s="0" t="s"/>
      <x:c r="SGS17" s="0" t="s"/>
      <x:c r="SGT17" s="0" t="s"/>
      <x:c r="SGU17" s="0" t="s"/>
      <x:c r="SGV17" s="0" t="s"/>
      <x:c r="SGW17" s="0" t="s"/>
      <x:c r="SGX17" s="0" t="s"/>
      <x:c r="SGY17" s="0" t="s"/>
      <x:c r="SGZ17" s="0" t="s"/>
      <x:c r="SHA17" s="0" t="s"/>
      <x:c r="SHB17" s="0" t="s"/>
      <x:c r="SHC17" s="0" t="s"/>
      <x:c r="SHD17" s="0" t="s"/>
      <x:c r="SHE17" s="0" t="s"/>
      <x:c r="SHF17" s="0" t="s"/>
      <x:c r="SHG17" s="0" t="s"/>
      <x:c r="SHH17" s="0" t="s"/>
      <x:c r="SHI17" s="0" t="s"/>
      <x:c r="SHJ17" s="0" t="s"/>
      <x:c r="SHK17" s="0" t="s"/>
      <x:c r="SHL17" s="0" t="s"/>
      <x:c r="SHM17" s="0" t="s"/>
      <x:c r="SHN17" s="0" t="s"/>
      <x:c r="SHO17" s="0" t="s"/>
      <x:c r="SHP17" s="0" t="s"/>
      <x:c r="SHQ17" s="0" t="s"/>
      <x:c r="SHR17" s="0" t="s"/>
      <x:c r="SHS17" s="0" t="s"/>
      <x:c r="SHT17" s="0" t="s"/>
      <x:c r="SHU17" s="0" t="s"/>
      <x:c r="SHV17" s="0" t="s"/>
      <x:c r="SHW17" s="0" t="s"/>
      <x:c r="SHX17" s="0" t="s"/>
      <x:c r="SHY17" s="0" t="s"/>
      <x:c r="SHZ17" s="0" t="s"/>
      <x:c r="SIA17" s="0" t="s"/>
      <x:c r="SIB17" s="0" t="s"/>
      <x:c r="SIC17" s="0" t="s"/>
      <x:c r="SID17" s="0" t="s"/>
      <x:c r="SIE17" s="0" t="s"/>
      <x:c r="SIF17" s="0" t="s"/>
      <x:c r="SIG17" s="0" t="s"/>
      <x:c r="SIH17" s="0" t="s"/>
      <x:c r="SII17" s="0" t="s"/>
      <x:c r="SIJ17" s="0" t="s"/>
      <x:c r="SIK17" s="0" t="s"/>
      <x:c r="SIL17" s="0" t="s"/>
      <x:c r="SIM17" s="0" t="s"/>
      <x:c r="SIN17" s="0" t="s"/>
      <x:c r="SIO17" s="0" t="s"/>
      <x:c r="SIP17" s="0" t="s"/>
      <x:c r="SIQ17" s="0" t="s"/>
      <x:c r="SIR17" s="0" t="s"/>
      <x:c r="SIS17" s="0" t="s"/>
      <x:c r="SIT17" s="0" t="s"/>
      <x:c r="SIU17" s="0" t="s"/>
      <x:c r="SIV17" s="0" t="s"/>
      <x:c r="SIW17" s="0" t="s"/>
      <x:c r="SIX17" s="0" t="s"/>
      <x:c r="SIY17" s="0" t="s"/>
      <x:c r="SIZ17" s="0" t="s"/>
      <x:c r="SJA17" s="0" t="s"/>
      <x:c r="SJB17" s="0" t="s"/>
      <x:c r="SJC17" s="0" t="s"/>
      <x:c r="SJD17" s="0" t="s"/>
      <x:c r="SJE17" s="0" t="s"/>
      <x:c r="SJF17" s="0" t="s"/>
      <x:c r="SJG17" s="0" t="s"/>
      <x:c r="SJH17" s="0" t="s"/>
      <x:c r="SJI17" s="0" t="s"/>
      <x:c r="SJJ17" s="0" t="s"/>
      <x:c r="SJK17" s="0" t="s"/>
      <x:c r="SJL17" s="0" t="s"/>
      <x:c r="SJM17" s="0" t="s"/>
      <x:c r="SJN17" s="0" t="s"/>
      <x:c r="SJO17" s="0" t="s"/>
      <x:c r="SJP17" s="0" t="s"/>
      <x:c r="SJQ17" s="0" t="s"/>
      <x:c r="SJR17" s="0" t="s"/>
      <x:c r="SJS17" s="0" t="s"/>
      <x:c r="SJT17" s="0" t="s"/>
      <x:c r="SJU17" s="0" t="s"/>
      <x:c r="SJV17" s="0" t="s"/>
      <x:c r="SJW17" s="0" t="s"/>
      <x:c r="SJX17" s="0" t="s"/>
      <x:c r="SJY17" s="0" t="s"/>
      <x:c r="SJZ17" s="0" t="s"/>
      <x:c r="SKA17" s="0" t="s"/>
      <x:c r="SKB17" s="0" t="s"/>
      <x:c r="SKC17" s="0" t="s"/>
      <x:c r="SKD17" s="0" t="s"/>
      <x:c r="SKE17" s="0" t="s"/>
      <x:c r="SKF17" s="0" t="s"/>
      <x:c r="SKG17" s="0" t="s"/>
      <x:c r="SKH17" s="0" t="s"/>
      <x:c r="SKI17" s="0" t="s"/>
      <x:c r="SKJ17" s="0" t="s"/>
      <x:c r="SKK17" s="0" t="s"/>
      <x:c r="SKL17" s="0" t="s"/>
      <x:c r="SKM17" s="0" t="s"/>
      <x:c r="SKN17" s="0" t="s"/>
      <x:c r="SKO17" s="0" t="s"/>
      <x:c r="SKP17" s="0" t="s"/>
      <x:c r="SKQ17" s="0" t="s"/>
      <x:c r="SKR17" s="0" t="s"/>
      <x:c r="SKS17" s="0" t="s"/>
      <x:c r="SKT17" s="0" t="s"/>
      <x:c r="SKU17" s="0" t="s"/>
      <x:c r="SKV17" s="0" t="s"/>
      <x:c r="SKW17" s="0" t="s"/>
      <x:c r="SKX17" s="0" t="s"/>
      <x:c r="SKY17" s="0" t="s"/>
      <x:c r="SKZ17" s="0" t="s"/>
      <x:c r="SLA17" s="0" t="s"/>
      <x:c r="SLB17" s="0" t="s"/>
      <x:c r="SLC17" s="0" t="s"/>
      <x:c r="SLD17" s="0" t="s"/>
      <x:c r="SLE17" s="0" t="s"/>
      <x:c r="SLF17" s="0" t="s"/>
      <x:c r="SLG17" s="0" t="s"/>
      <x:c r="SLH17" s="0" t="s"/>
      <x:c r="SLI17" s="0" t="s"/>
      <x:c r="SLJ17" s="0" t="s"/>
      <x:c r="SLK17" s="0" t="s"/>
      <x:c r="SLL17" s="0" t="s"/>
      <x:c r="SLM17" s="0" t="s"/>
      <x:c r="SLN17" s="0" t="s"/>
      <x:c r="SLO17" s="0" t="s"/>
      <x:c r="SLP17" s="0" t="s"/>
      <x:c r="SLQ17" s="0" t="s"/>
      <x:c r="SLR17" s="0" t="s"/>
      <x:c r="SLS17" s="0" t="s"/>
      <x:c r="SLT17" s="0" t="s"/>
      <x:c r="SLU17" s="0" t="s"/>
      <x:c r="SLV17" s="0" t="s"/>
      <x:c r="SLW17" s="0" t="s"/>
      <x:c r="SLX17" s="0" t="s"/>
      <x:c r="SLY17" s="0" t="s"/>
      <x:c r="SLZ17" s="0" t="s"/>
      <x:c r="SMA17" s="0" t="s"/>
      <x:c r="SMB17" s="0" t="s"/>
      <x:c r="SMC17" s="0" t="s"/>
      <x:c r="SMD17" s="0" t="s"/>
      <x:c r="SME17" s="0" t="s"/>
      <x:c r="SMF17" s="0" t="s"/>
      <x:c r="SMG17" s="0" t="s"/>
      <x:c r="SMH17" s="0" t="s"/>
      <x:c r="SMI17" s="0" t="s"/>
      <x:c r="SMJ17" s="0" t="s"/>
      <x:c r="SMK17" s="0" t="s"/>
      <x:c r="SML17" s="0" t="s"/>
      <x:c r="SMM17" s="0" t="s"/>
      <x:c r="SMN17" s="0" t="s"/>
      <x:c r="SMO17" s="0" t="s"/>
      <x:c r="SMP17" s="0" t="s"/>
      <x:c r="SMQ17" s="0" t="s"/>
      <x:c r="SMR17" s="0" t="s"/>
      <x:c r="SMS17" s="0" t="s"/>
      <x:c r="SMT17" s="0" t="s"/>
      <x:c r="SMU17" s="0" t="s"/>
      <x:c r="SMV17" s="0" t="s"/>
      <x:c r="SMW17" s="0" t="s"/>
      <x:c r="SMX17" s="0" t="s"/>
      <x:c r="SMY17" s="0" t="s"/>
      <x:c r="SMZ17" s="0" t="s"/>
      <x:c r="SNA17" s="0" t="s"/>
      <x:c r="SNB17" s="0" t="s"/>
      <x:c r="SNC17" s="0" t="s"/>
      <x:c r="SND17" s="0" t="s"/>
      <x:c r="SNE17" s="0" t="s"/>
      <x:c r="SNF17" s="0" t="s"/>
      <x:c r="SNG17" s="0" t="s"/>
      <x:c r="SNH17" s="0" t="s"/>
      <x:c r="SNI17" s="0" t="s"/>
      <x:c r="SNJ17" s="0" t="s"/>
      <x:c r="SNK17" s="0" t="s"/>
      <x:c r="SNL17" s="0" t="s"/>
      <x:c r="SNM17" s="0" t="s"/>
      <x:c r="SNN17" s="0" t="s"/>
      <x:c r="SNO17" s="0" t="s"/>
      <x:c r="SNP17" s="0" t="s"/>
      <x:c r="SNQ17" s="0" t="s"/>
      <x:c r="SNR17" s="0" t="s"/>
      <x:c r="SNS17" s="0" t="s"/>
      <x:c r="SNT17" s="0" t="s"/>
      <x:c r="SNU17" s="0" t="s"/>
      <x:c r="SNV17" s="0" t="s"/>
      <x:c r="SNW17" s="0" t="s"/>
      <x:c r="SNX17" s="0" t="s"/>
      <x:c r="SNY17" s="0" t="s"/>
      <x:c r="SNZ17" s="0" t="s"/>
      <x:c r="SOA17" s="0" t="s"/>
      <x:c r="SOB17" s="0" t="s"/>
      <x:c r="SOC17" s="0" t="s"/>
      <x:c r="SOD17" s="0" t="s"/>
      <x:c r="SOE17" s="0" t="s"/>
      <x:c r="SOF17" s="0" t="s"/>
      <x:c r="SOG17" s="0" t="s"/>
      <x:c r="SOH17" s="0" t="s"/>
      <x:c r="SOI17" s="0" t="s"/>
      <x:c r="SOJ17" s="0" t="s"/>
      <x:c r="SOK17" s="0" t="s"/>
      <x:c r="SOL17" s="0" t="s"/>
      <x:c r="SOM17" s="0" t="s"/>
      <x:c r="SON17" s="0" t="s"/>
      <x:c r="SOO17" s="0" t="s"/>
      <x:c r="SOP17" s="0" t="s"/>
      <x:c r="SOQ17" s="0" t="s"/>
      <x:c r="SOR17" s="0" t="s"/>
      <x:c r="SOS17" s="0" t="s"/>
      <x:c r="SOT17" s="0" t="s"/>
      <x:c r="SOU17" s="0" t="s"/>
      <x:c r="SOV17" s="0" t="s"/>
      <x:c r="SOW17" s="0" t="s"/>
      <x:c r="SOX17" s="0" t="s"/>
      <x:c r="SOY17" s="0" t="s"/>
      <x:c r="SOZ17" s="0" t="s"/>
      <x:c r="SPA17" s="0" t="s"/>
      <x:c r="SPB17" s="0" t="s"/>
      <x:c r="SPC17" s="0" t="s"/>
      <x:c r="SPD17" s="0" t="s"/>
      <x:c r="SPE17" s="0" t="s"/>
      <x:c r="SPF17" s="0" t="s"/>
      <x:c r="SPG17" s="0" t="s"/>
      <x:c r="SPH17" s="0" t="s"/>
      <x:c r="SPI17" s="0" t="s"/>
      <x:c r="SPJ17" s="0" t="s"/>
      <x:c r="SPK17" s="0" t="s"/>
      <x:c r="SPL17" s="0" t="s"/>
      <x:c r="SPM17" s="0" t="s"/>
      <x:c r="SPN17" s="0" t="s"/>
      <x:c r="SPO17" s="0" t="s"/>
      <x:c r="SPP17" s="0" t="s"/>
      <x:c r="SPQ17" s="0" t="s"/>
      <x:c r="SPR17" s="0" t="s"/>
      <x:c r="SPS17" s="0" t="s"/>
      <x:c r="SPT17" s="0" t="s"/>
      <x:c r="SPU17" s="0" t="s"/>
      <x:c r="SPV17" s="0" t="s"/>
      <x:c r="SPW17" s="0" t="s"/>
      <x:c r="SPX17" s="0" t="s"/>
      <x:c r="SPY17" s="0" t="s"/>
      <x:c r="SPZ17" s="0" t="s"/>
      <x:c r="SQA17" s="0" t="s"/>
      <x:c r="SQB17" s="0" t="s"/>
      <x:c r="SQC17" s="0" t="s"/>
      <x:c r="SQD17" s="0" t="s"/>
      <x:c r="SQE17" s="0" t="s"/>
      <x:c r="SQF17" s="0" t="s"/>
      <x:c r="SQG17" s="0" t="s"/>
      <x:c r="SQH17" s="0" t="s"/>
      <x:c r="SQI17" s="0" t="s"/>
      <x:c r="SQJ17" s="0" t="s"/>
      <x:c r="SQK17" s="0" t="s"/>
      <x:c r="SQL17" s="0" t="s"/>
      <x:c r="SQM17" s="0" t="s"/>
      <x:c r="SQN17" s="0" t="s"/>
      <x:c r="SQO17" s="0" t="s"/>
      <x:c r="SQP17" s="0" t="s"/>
      <x:c r="SQQ17" s="0" t="s"/>
      <x:c r="SQR17" s="0" t="s"/>
      <x:c r="SQS17" s="0" t="s"/>
      <x:c r="SQT17" s="0" t="s"/>
      <x:c r="SQU17" s="0" t="s"/>
      <x:c r="SQV17" s="0" t="s"/>
      <x:c r="SQW17" s="0" t="s"/>
      <x:c r="SQX17" s="0" t="s"/>
      <x:c r="SQY17" s="0" t="s"/>
      <x:c r="SQZ17" s="0" t="s"/>
      <x:c r="SRA17" s="0" t="s"/>
      <x:c r="SRB17" s="0" t="s"/>
      <x:c r="SRC17" s="0" t="s"/>
      <x:c r="SRD17" s="0" t="s"/>
      <x:c r="SRE17" s="0" t="s"/>
      <x:c r="SRF17" s="0" t="s"/>
      <x:c r="SRG17" s="0" t="s"/>
      <x:c r="SRH17" s="0" t="s"/>
      <x:c r="SRI17" s="0" t="s"/>
      <x:c r="SRJ17" s="0" t="s"/>
      <x:c r="SRK17" s="0" t="s"/>
      <x:c r="SRL17" s="0" t="s"/>
      <x:c r="SRM17" s="0" t="s"/>
      <x:c r="SRN17" s="0" t="s"/>
      <x:c r="SRO17" s="0" t="s"/>
      <x:c r="SRP17" s="0" t="s"/>
      <x:c r="SRQ17" s="0" t="s"/>
      <x:c r="SRR17" s="0" t="s"/>
      <x:c r="SRS17" s="0" t="s"/>
      <x:c r="SRT17" s="0" t="s"/>
      <x:c r="SRU17" s="0" t="s"/>
      <x:c r="SRV17" s="0" t="s"/>
      <x:c r="SRW17" s="0" t="s"/>
      <x:c r="SRX17" s="0" t="s"/>
      <x:c r="SRY17" s="0" t="s"/>
      <x:c r="SRZ17" s="0" t="s"/>
      <x:c r="SSA17" s="0" t="s"/>
      <x:c r="SSB17" s="0" t="s"/>
      <x:c r="SSC17" s="0" t="s"/>
      <x:c r="SSD17" s="0" t="s"/>
      <x:c r="SSE17" s="0" t="s"/>
      <x:c r="SSF17" s="0" t="s"/>
      <x:c r="SSG17" s="0" t="s"/>
      <x:c r="SSH17" s="0" t="s"/>
      <x:c r="SSI17" s="0" t="s"/>
      <x:c r="SSJ17" s="0" t="s"/>
      <x:c r="SSK17" s="0" t="s"/>
      <x:c r="SSL17" s="0" t="s"/>
      <x:c r="SSM17" s="0" t="s"/>
      <x:c r="SSN17" s="0" t="s"/>
      <x:c r="SSO17" s="0" t="s"/>
      <x:c r="SSP17" s="0" t="s"/>
      <x:c r="SSQ17" s="0" t="s"/>
      <x:c r="SSR17" s="0" t="s"/>
      <x:c r="SSS17" s="0" t="s"/>
      <x:c r="SST17" s="0" t="s"/>
      <x:c r="SSU17" s="0" t="s"/>
      <x:c r="SSV17" s="0" t="s"/>
      <x:c r="SSW17" s="0" t="s"/>
      <x:c r="SSX17" s="0" t="s"/>
      <x:c r="SSY17" s="0" t="s"/>
      <x:c r="SSZ17" s="0" t="s"/>
      <x:c r="STA17" s="0" t="s"/>
      <x:c r="STB17" s="0" t="s"/>
      <x:c r="STC17" s="0" t="s"/>
      <x:c r="STD17" s="0" t="s"/>
      <x:c r="STE17" s="0" t="s"/>
      <x:c r="STF17" s="0" t="s"/>
      <x:c r="STG17" s="0" t="s"/>
      <x:c r="STH17" s="0" t="s"/>
      <x:c r="STI17" s="0" t="s"/>
      <x:c r="STJ17" s="0" t="s"/>
      <x:c r="STK17" s="0" t="s"/>
      <x:c r="STL17" s="0" t="s"/>
      <x:c r="STM17" s="0" t="s"/>
      <x:c r="STN17" s="0" t="s"/>
      <x:c r="STO17" s="0" t="s"/>
      <x:c r="STP17" s="0" t="s"/>
      <x:c r="STQ17" s="0" t="s"/>
      <x:c r="STR17" s="0" t="s"/>
      <x:c r="STS17" s="0" t="s"/>
      <x:c r="STT17" s="0" t="s"/>
      <x:c r="STU17" s="0" t="s"/>
      <x:c r="STV17" s="0" t="s"/>
      <x:c r="STW17" s="0" t="s"/>
      <x:c r="STX17" s="0" t="s"/>
      <x:c r="STY17" s="0" t="s"/>
      <x:c r="STZ17" s="0" t="s"/>
      <x:c r="SUA17" s="0" t="s"/>
      <x:c r="SUB17" s="0" t="s"/>
      <x:c r="SUC17" s="0" t="s"/>
      <x:c r="SUD17" s="0" t="s"/>
      <x:c r="SUE17" s="0" t="s"/>
      <x:c r="SUF17" s="0" t="s"/>
      <x:c r="SUG17" s="0" t="s"/>
      <x:c r="SUH17" s="0" t="s"/>
      <x:c r="SUI17" s="0" t="s"/>
      <x:c r="SUJ17" s="0" t="s"/>
      <x:c r="SUK17" s="0" t="s"/>
      <x:c r="SUL17" s="0" t="s"/>
      <x:c r="SUM17" s="0" t="s"/>
      <x:c r="SUN17" s="0" t="s"/>
      <x:c r="SUO17" s="0" t="s"/>
      <x:c r="SUP17" s="0" t="s"/>
      <x:c r="SUQ17" s="0" t="s"/>
      <x:c r="SUR17" s="0" t="s"/>
      <x:c r="SUS17" s="0" t="s"/>
      <x:c r="SUT17" s="0" t="s"/>
      <x:c r="SUU17" s="0" t="s"/>
      <x:c r="SUV17" s="0" t="s"/>
      <x:c r="SUW17" s="0" t="s"/>
      <x:c r="SUX17" s="0" t="s"/>
      <x:c r="SUY17" s="0" t="s"/>
      <x:c r="SUZ17" s="0" t="s"/>
      <x:c r="SVA17" s="0" t="s"/>
      <x:c r="SVB17" s="0" t="s"/>
      <x:c r="SVC17" s="0" t="s"/>
      <x:c r="SVD17" s="0" t="s"/>
      <x:c r="SVE17" s="0" t="s"/>
      <x:c r="SVF17" s="0" t="s"/>
      <x:c r="SVG17" s="0" t="s"/>
      <x:c r="SVH17" s="0" t="s"/>
      <x:c r="SVI17" s="0" t="s"/>
      <x:c r="SVJ17" s="0" t="s"/>
      <x:c r="SVK17" s="0" t="s"/>
      <x:c r="SVL17" s="0" t="s"/>
      <x:c r="SVM17" s="0" t="s"/>
      <x:c r="SVN17" s="0" t="s"/>
      <x:c r="SVO17" s="0" t="s"/>
      <x:c r="SVP17" s="0" t="s"/>
      <x:c r="SVQ17" s="0" t="s"/>
      <x:c r="SVR17" s="0" t="s"/>
      <x:c r="SVS17" s="0" t="s"/>
      <x:c r="SVT17" s="0" t="s"/>
      <x:c r="SVU17" s="0" t="s"/>
      <x:c r="SVV17" s="0" t="s"/>
      <x:c r="SVW17" s="0" t="s"/>
      <x:c r="SVX17" s="0" t="s"/>
      <x:c r="SVY17" s="0" t="s"/>
      <x:c r="SVZ17" s="0" t="s"/>
      <x:c r="SWA17" s="0" t="s"/>
      <x:c r="SWB17" s="0" t="s"/>
      <x:c r="SWC17" s="0" t="s"/>
      <x:c r="SWD17" s="0" t="s"/>
      <x:c r="SWE17" s="0" t="s"/>
      <x:c r="SWF17" s="0" t="s"/>
      <x:c r="SWG17" s="0" t="s"/>
      <x:c r="SWH17" s="0" t="s"/>
      <x:c r="SWI17" s="0" t="s"/>
      <x:c r="SWJ17" s="0" t="s"/>
      <x:c r="SWK17" s="0" t="s"/>
      <x:c r="SWL17" s="0" t="s"/>
      <x:c r="SWM17" s="0" t="s"/>
      <x:c r="SWN17" s="0" t="s"/>
      <x:c r="SWO17" s="0" t="s"/>
      <x:c r="SWP17" s="0" t="s"/>
      <x:c r="SWQ17" s="0" t="s"/>
      <x:c r="SWR17" s="0" t="s"/>
      <x:c r="SWS17" s="0" t="s"/>
      <x:c r="SWT17" s="0" t="s"/>
      <x:c r="SWU17" s="0" t="s"/>
      <x:c r="SWV17" s="0" t="s"/>
      <x:c r="SWW17" s="0" t="s"/>
      <x:c r="SWX17" s="0" t="s"/>
      <x:c r="SWY17" s="0" t="s"/>
      <x:c r="SWZ17" s="0" t="s"/>
      <x:c r="SXA17" s="0" t="s"/>
      <x:c r="SXB17" s="0" t="s"/>
      <x:c r="SXC17" s="0" t="s"/>
      <x:c r="SXD17" s="0" t="s"/>
      <x:c r="SXE17" s="0" t="s"/>
      <x:c r="SXF17" s="0" t="s"/>
      <x:c r="SXG17" s="0" t="s"/>
      <x:c r="SXH17" s="0" t="s"/>
      <x:c r="SXI17" s="0" t="s"/>
      <x:c r="SXJ17" s="0" t="s"/>
      <x:c r="SXK17" s="0" t="s"/>
      <x:c r="SXL17" s="0" t="s"/>
      <x:c r="SXM17" s="0" t="s"/>
      <x:c r="SXN17" s="0" t="s"/>
      <x:c r="SXO17" s="0" t="s"/>
      <x:c r="SXP17" s="0" t="s"/>
      <x:c r="SXQ17" s="0" t="s"/>
      <x:c r="SXR17" s="0" t="s"/>
      <x:c r="SXS17" s="0" t="s"/>
      <x:c r="SXT17" s="0" t="s"/>
      <x:c r="SXU17" s="0" t="s"/>
      <x:c r="SXV17" s="0" t="s"/>
      <x:c r="SXW17" s="0" t="s"/>
      <x:c r="SXX17" s="0" t="s"/>
      <x:c r="SXY17" s="0" t="s"/>
      <x:c r="SXZ17" s="0" t="s"/>
      <x:c r="SYA17" s="0" t="s"/>
      <x:c r="SYB17" s="0" t="s"/>
      <x:c r="SYC17" s="0" t="s"/>
      <x:c r="SYD17" s="0" t="s"/>
      <x:c r="SYE17" s="0" t="s"/>
      <x:c r="SYF17" s="0" t="s"/>
      <x:c r="SYG17" s="0" t="s"/>
      <x:c r="SYH17" s="0" t="s"/>
      <x:c r="SYI17" s="0" t="s"/>
      <x:c r="SYJ17" s="0" t="s"/>
      <x:c r="SYK17" s="0" t="s"/>
      <x:c r="SYL17" s="0" t="s"/>
      <x:c r="SYM17" s="0" t="s"/>
      <x:c r="SYN17" s="0" t="s"/>
      <x:c r="SYO17" s="0" t="s"/>
      <x:c r="SYP17" s="0" t="s"/>
      <x:c r="SYQ17" s="0" t="s"/>
      <x:c r="SYR17" s="0" t="s"/>
      <x:c r="SYS17" s="0" t="s"/>
      <x:c r="SYT17" s="0" t="s"/>
      <x:c r="SYU17" s="0" t="s"/>
      <x:c r="SYV17" s="0" t="s"/>
      <x:c r="SYW17" s="0" t="s"/>
      <x:c r="SYX17" s="0" t="s"/>
      <x:c r="SYY17" s="0" t="s"/>
      <x:c r="SYZ17" s="0" t="s"/>
      <x:c r="SZA17" s="0" t="s"/>
      <x:c r="SZB17" s="0" t="s"/>
      <x:c r="SZC17" s="0" t="s"/>
      <x:c r="SZD17" s="0" t="s"/>
      <x:c r="SZE17" s="0" t="s"/>
      <x:c r="SZF17" s="0" t="s"/>
      <x:c r="SZG17" s="0" t="s"/>
      <x:c r="SZH17" s="0" t="s"/>
      <x:c r="SZI17" s="0" t="s"/>
      <x:c r="SZJ17" s="0" t="s"/>
      <x:c r="SZK17" s="0" t="s"/>
      <x:c r="SZL17" s="0" t="s"/>
      <x:c r="SZM17" s="0" t="s"/>
      <x:c r="SZN17" s="0" t="s"/>
      <x:c r="SZO17" s="0" t="s"/>
      <x:c r="SZP17" s="0" t="s"/>
      <x:c r="SZQ17" s="0" t="s"/>
      <x:c r="SZR17" s="0" t="s"/>
      <x:c r="SZS17" s="0" t="s"/>
      <x:c r="SZT17" s="0" t="s"/>
      <x:c r="SZU17" s="0" t="s"/>
      <x:c r="SZV17" s="0" t="s"/>
      <x:c r="SZW17" s="0" t="s"/>
      <x:c r="SZX17" s="0" t="s"/>
      <x:c r="SZY17" s="0" t="s"/>
      <x:c r="SZZ17" s="0" t="s"/>
      <x:c r="TAA17" s="0" t="s"/>
      <x:c r="TAB17" s="0" t="s"/>
      <x:c r="TAC17" s="0" t="s"/>
      <x:c r="TAD17" s="0" t="s"/>
      <x:c r="TAE17" s="0" t="s"/>
      <x:c r="TAF17" s="0" t="s"/>
      <x:c r="TAG17" s="0" t="s"/>
      <x:c r="TAH17" s="0" t="s"/>
      <x:c r="TAI17" s="0" t="s"/>
      <x:c r="TAJ17" s="0" t="s"/>
      <x:c r="TAK17" s="0" t="s"/>
      <x:c r="TAL17" s="0" t="s"/>
      <x:c r="TAM17" s="0" t="s"/>
      <x:c r="TAN17" s="0" t="s"/>
      <x:c r="TAO17" s="0" t="s"/>
      <x:c r="TAP17" s="0" t="s"/>
      <x:c r="TAQ17" s="0" t="s"/>
      <x:c r="TAR17" s="0" t="s"/>
      <x:c r="TAS17" s="0" t="s"/>
      <x:c r="TAT17" s="0" t="s"/>
      <x:c r="TAU17" s="0" t="s"/>
      <x:c r="TAV17" s="0" t="s"/>
      <x:c r="TAW17" s="0" t="s"/>
      <x:c r="TAX17" s="0" t="s"/>
      <x:c r="TAY17" s="0" t="s"/>
      <x:c r="TAZ17" s="0" t="s"/>
      <x:c r="TBA17" s="0" t="s"/>
      <x:c r="TBB17" s="0" t="s"/>
      <x:c r="TBC17" s="0" t="s"/>
      <x:c r="TBD17" s="0" t="s"/>
      <x:c r="TBE17" s="0" t="s"/>
      <x:c r="TBF17" s="0" t="s"/>
      <x:c r="TBG17" s="0" t="s"/>
      <x:c r="TBH17" s="0" t="s"/>
      <x:c r="TBI17" s="0" t="s"/>
      <x:c r="TBJ17" s="0" t="s"/>
      <x:c r="TBK17" s="0" t="s"/>
      <x:c r="TBL17" s="0" t="s"/>
      <x:c r="TBM17" s="0" t="s"/>
      <x:c r="TBN17" s="0" t="s"/>
      <x:c r="TBO17" s="0" t="s"/>
      <x:c r="TBP17" s="0" t="s"/>
      <x:c r="TBQ17" s="0" t="s"/>
      <x:c r="TBR17" s="0" t="s"/>
      <x:c r="TBS17" s="0" t="s"/>
      <x:c r="TBT17" s="0" t="s"/>
      <x:c r="TBU17" s="0" t="s"/>
      <x:c r="TBV17" s="0" t="s"/>
      <x:c r="TBW17" s="0" t="s"/>
      <x:c r="TBX17" s="0" t="s"/>
      <x:c r="TBY17" s="0" t="s"/>
      <x:c r="TBZ17" s="0" t="s"/>
      <x:c r="TCA17" s="0" t="s"/>
      <x:c r="TCB17" s="0" t="s"/>
      <x:c r="TCC17" s="0" t="s"/>
      <x:c r="TCD17" s="0" t="s"/>
      <x:c r="TCE17" s="0" t="s"/>
      <x:c r="TCF17" s="0" t="s"/>
      <x:c r="TCG17" s="0" t="s"/>
      <x:c r="TCH17" s="0" t="s"/>
      <x:c r="TCI17" s="0" t="s"/>
      <x:c r="TCJ17" s="0" t="s"/>
      <x:c r="TCK17" s="0" t="s"/>
      <x:c r="TCL17" s="0" t="s"/>
      <x:c r="TCM17" s="0" t="s"/>
      <x:c r="TCN17" s="0" t="s"/>
      <x:c r="TCO17" s="0" t="s"/>
      <x:c r="TCP17" s="0" t="s"/>
      <x:c r="TCQ17" s="0" t="s"/>
      <x:c r="TCR17" s="0" t="s"/>
      <x:c r="TCS17" s="0" t="s"/>
      <x:c r="TCT17" s="0" t="s"/>
      <x:c r="TCU17" s="0" t="s"/>
      <x:c r="TCV17" s="0" t="s"/>
      <x:c r="TCW17" s="0" t="s"/>
      <x:c r="TCX17" s="0" t="s"/>
      <x:c r="TCY17" s="0" t="s"/>
      <x:c r="TCZ17" s="0" t="s"/>
      <x:c r="TDA17" s="0" t="s"/>
      <x:c r="TDB17" s="0" t="s"/>
      <x:c r="TDC17" s="0" t="s"/>
      <x:c r="TDD17" s="0" t="s"/>
      <x:c r="TDE17" s="0" t="s"/>
      <x:c r="TDF17" s="0" t="s"/>
      <x:c r="TDG17" s="0" t="s"/>
      <x:c r="TDH17" s="0" t="s"/>
      <x:c r="TDI17" s="0" t="s"/>
      <x:c r="TDJ17" s="0" t="s"/>
      <x:c r="TDK17" s="0" t="s"/>
      <x:c r="TDL17" s="0" t="s"/>
      <x:c r="TDM17" s="0" t="s"/>
      <x:c r="TDN17" s="0" t="s"/>
      <x:c r="TDO17" s="0" t="s"/>
      <x:c r="TDP17" s="0" t="s"/>
      <x:c r="TDQ17" s="0" t="s"/>
      <x:c r="TDR17" s="0" t="s"/>
      <x:c r="TDS17" s="0" t="s"/>
      <x:c r="TDT17" s="0" t="s"/>
      <x:c r="TDU17" s="0" t="s"/>
      <x:c r="TDV17" s="0" t="s"/>
      <x:c r="TDW17" s="0" t="s"/>
      <x:c r="TDX17" s="0" t="s"/>
      <x:c r="TDY17" s="0" t="s"/>
      <x:c r="TDZ17" s="0" t="s"/>
      <x:c r="TEA17" s="0" t="s"/>
      <x:c r="TEB17" s="0" t="s"/>
      <x:c r="TEC17" s="0" t="s"/>
      <x:c r="TED17" s="0" t="s"/>
      <x:c r="TEE17" s="0" t="s"/>
      <x:c r="TEF17" s="0" t="s"/>
      <x:c r="TEG17" s="0" t="s"/>
      <x:c r="TEH17" s="0" t="s"/>
      <x:c r="TEI17" s="0" t="s"/>
      <x:c r="TEJ17" s="0" t="s"/>
      <x:c r="TEK17" s="0" t="s"/>
      <x:c r="TEL17" s="0" t="s"/>
      <x:c r="TEM17" s="0" t="s"/>
      <x:c r="TEN17" s="0" t="s"/>
      <x:c r="TEO17" s="0" t="s"/>
      <x:c r="TEP17" s="0" t="s"/>
      <x:c r="TEQ17" s="0" t="s"/>
      <x:c r="TER17" s="0" t="s"/>
      <x:c r="TES17" s="0" t="s"/>
      <x:c r="TET17" s="0" t="s"/>
      <x:c r="TEU17" s="0" t="s"/>
      <x:c r="TEV17" s="0" t="s"/>
      <x:c r="TEW17" s="0" t="s"/>
      <x:c r="TEX17" s="0" t="s"/>
      <x:c r="TEY17" s="0" t="s"/>
      <x:c r="TEZ17" s="0" t="s"/>
      <x:c r="TFA17" s="0" t="s"/>
      <x:c r="TFB17" s="0" t="s"/>
      <x:c r="TFC17" s="0" t="s"/>
      <x:c r="TFD17" s="0" t="s"/>
      <x:c r="TFE17" s="0" t="s"/>
      <x:c r="TFF17" s="0" t="s"/>
      <x:c r="TFG17" s="0" t="s"/>
      <x:c r="TFH17" s="0" t="s"/>
      <x:c r="TFI17" s="0" t="s"/>
      <x:c r="TFJ17" s="0" t="s"/>
      <x:c r="TFK17" s="0" t="s"/>
      <x:c r="TFL17" s="0" t="s"/>
      <x:c r="TFM17" s="0" t="s"/>
      <x:c r="TFN17" s="0" t="s"/>
      <x:c r="TFO17" s="0" t="s"/>
      <x:c r="TFP17" s="0" t="s"/>
      <x:c r="TFQ17" s="0" t="s"/>
      <x:c r="TFR17" s="0" t="s"/>
      <x:c r="TFS17" s="0" t="s"/>
      <x:c r="TFT17" s="0" t="s"/>
      <x:c r="TFU17" s="0" t="s"/>
      <x:c r="TFV17" s="0" t="s"/>
      <x:c r="TFW17" s="0" t="s"/>
      <x:c r="TFX17" s="0" t="s"/>
      <x:c r="TFY17" s="0" t="s"/>
      <x:c r="TFZ17" s="0" t="s"/>
      <x:c r="TGA17" s="0" t="s"/>
      <x:c r="TGB17" s="0" t="s"/>
      <x:c r="TGC17" s="0" t="s"/>
      <x:c r="TGD17" s="0" t="s"/>
      <x:c r="TGE17" s="0" t="s"/>
      <x:c r="TGF17" s="0" t="s"/>
      <x:c r="TGG17" s="0" t="s"/>
      <x:c r="TGH17" s="0" t="s"/>
      <x:c r="TGI17" s="0" t="s"/>
      <x:c r="TGJ17" s="0" t="s"/>
      <x:c r="TGK17" s="0" t="s"/>
      <x:c r="TGL17" s="0" t="s"/>
      <x:c r="TGM17" s="0" t="s"/>
      <x:c r="TGN17" s="0" t="s"/>
      <x:c r="TGO17" s="0" t="s"/>
      <x:c r="TGP17" s="0" t="s"/>
      <x:c r="TGQ17" s="0" t="s"/>
      <x:c r="TGR17" s="0" t="s"/>
      <x:c r="TGS17" s="0" t="s"/>
      <x:c r="TGT17" s="0" t="s"/>
      <x:c r="TGU17" s="0" t="s"/>
      <x:c r="TGV17" s="0" t="s"/>
      <x:c r="TGW17" s="0" t="s"/>
      <x:c r="TGX17" s="0" t="s"/>
      <x:c r="TGY17" s="0" t="s"/>
      <x:c r="TGZ17" s="0" t="s"/>
      <x:c r="THA17" s="0" t="s"/>
      <x:c r="THB17" s="0" t="s"/>
      <x:c r="THC17" s="0" t="s"/>
      <x:c r="THD17" s="0" t="s"/>
      <x:c r="THE17" s="0" t="s"/>
      <x:c r="THF17" s="0" t="s"/>
      <x:c r="THG17" s="0" t="s"/>
      <x:c r="THH17" s="0" t="s"/>
      <x:c r="THI17" s="0" t="s"/>
      <x:c r="THJ17" s="0" t="s"/>
      <x:c r="THK17" s="0" t="s"/>
      <x:c r="THL17" s="0" t="s"/>
      <x:c r="THM17" s="0" t="s"/>
      <x:c r="THN17" s="0" t="s"/>
      <x:c r="THO17" s="0" t="s"/>
      <x:c r="THP17" s="0" t="s"/>
      <x:c r="THQ17" s="0" t="s"/>
      <x:c r="THR17" s="0" t="s"/>
      <x:c r="THS17" s="0" t="s"/>
      <x:c r="THT17" s="0" t="s"/>
      <x:c r="THU17" s="0" t="s"/>
      <x:c r="THV17" s="0" t="s"/>
      <x:c r="THW17" s="0" t="s"/>
      <x:c r="THX17" s="0" t="s"/>
      <x:c r="THY17" s="0" t="s"/>
      <x:c r="THZ17" s="0" t="s"/>
      <x:c r="TIA17" s="0" t="s"/>
      <x:c r="TIB17" s="0" t="s"/>
      <x:c r="TIC17" s="0" t="s"/>
      <x:c r="TID17" s="0" t="s"/>
      <x:c r="TIE17" s="0" t="s"/>
      <x:c r="TIF17" s="0" t="s"/>
      <x:c r="TIG17" s="0" t="s"/>
      <x:c r="TIH17" s="0" t="s"/>
      <x:c r="TII17" s="0" t="s"/>
      <x:c r="TIJ17" s="0" t="s"/>
      <x:c r="TIK17" s="0" t="s"/>
      <x:c r="TIL17" s="0" t="s"/>
      <x:c r="TIM17" s="0" t="s"/>
      <x:c r="TIN17" s="0" t="s"/>
      <x:c r="TIO17" s="0" t="s"/>
      <x:c r="TIP17" s="0" t="s"/>
      <x:c r="TIQ17" s="0" t="s"/>
      <x:c r="TIR17" s="0" t="s"/>
      <x:c r="TIS17" s="0" t="s"/>
      <x:c r="TIT17" s="0" t="s"/>
      <x:c r="TIU17" s="0" t="s"/>
      <x:c r="TIV17" s="0" t="s"/>
      <x:c r="TIW17" s="0" t="s"/>
      <x:c r="TIX17" s="0" t="s"/>
      <x:c r="TIY17" s="0" t="s"/>
      <x:c r="TIZ17" s="0" t="s"/>
      <x:c r="TJA17" s="0" t="s"/>
      <x:c r="TJB17" s="0" t="s"/>
      <x:c r="TJC17" s="0" t="s"/>
      <x:c r="TJD17" s="0" t="s"/>
      <x:c r="TJE17" s="0" t="s"/>
      <x:c r="TJF17" s="0" t="s"/>
      <x:c r="TJG17" s="0" t="s"/>
      <x:c r="TJH17" s="0" t="s"/>
      <x:c r="TJI17" s="0" t="s"/>
      <x:c r="TJJ17" s="0" t="s"/>
      <x:c r="TJK17" s="0" t="s"/>
      <x:c r="TJL17" s="0" t="s"/>
      <x:c r="TJM17" s="0" t="s"/>
      <x:c r="TJN17" s="0" t="s"/>
      <x:c r="TJO17" s="0" t="s"/>
      <x:c r="TJP17" s="0" t="s"/>
      <x:c r="TJQ17" s="0" t="s"/>
      <x:c r="TJR17" s="0" t="s"/>
      <x:c r="TJS17" s="0" t="s"/>
      <x:c r="TJT17" s="0" t="s"/>
      <x:c r="TJU17" s="0" t="s"/>
      <x:c r="TJV17" s="0" t="s"/>
      <x:c r="TJW17" s="0" t="s"/>
      <x:c r="TJX17" s="0" t="s"/>
      <x:c r="TJY17" s="0" t="s"/>
      <x:c r="TJZ17" s="0" t="s"/>
      <x:c r="TKA17" s="0" t="s"/>
      <x:c r="TKB17" s="0" t="s"/>
      <x:c r="TKC17" s="0" t="s"/>
      <x:c r="TKD17" s="0" t="s"/>
      <x:c r="TKE17" s="0" t="s"/>
      <x:c r="TKF17" s="0" t="s"/>
      <x:c r="TKG17" s="0" t="s"/>
      <x:c r="TKH17" s="0" t="s"/>
      <x:c r="TKI17" s="0" t="s"/>
      <x:c r="TKJ17" s="0" t="s"/>
      <x:c r="TKK17" s="0" t="s"/>
      <x:c r="TKL17" s="0" t="s"/>
      <x:c r="TKM17" s="0" t="s"/>
      <x:c r="TKN17" s="0" t="s"/>
      <x:c r="TKO17" s="0" t="s"/>
      <x:c r="TKP17" s="0" t="s"/>
      <x:c r="TKQ17" s="0" t="s"/>
      <x:c r="TKR17" s="0" t="s"/>
      <x:c r="TKS17" s="0" t="s"/>
      <x:c r="TKT17" s="0" t="s"/>
      <x:c r="TKU17" s="0" t="s"/>
      <x:c r="TKV17" s="0" t="s"/>
      <x:c r="TKW17" s="0" t="s"/>
      <x:c r="TKX17" s="0" t="s"/>
      <x:c r="TKY17" s="0" t="s"/>
      <x:c r="TKZ17" s="0" t="s"/>
      <x:c r="TLA17" s="0" t="s"/>
      <x:c r="TLB17" s="0" t="s"/>
      <x:c r="TLC17" s="0" t="s"/>
      <x:c r="TLD17" s="0" t="s"/>
      <x:c r="TLE17" s="0" t="s"/>
      <x:c r="TLF17" s="0" t="s"/>
      <x:c r="TLG17" s="0" t="s"/>
      <x:c r="TLH17" s="0" t="s"/>
      <x:c r="TLI17" s="0" t="s"/>
      <x:c r="TLJ17" s="0" t="s"/>
      <x:c r="TLK17" s="0" t="s"/>
      <x:c r="TLL17" s="0" t="s"/>
      <x:c r="TLM17" s="0" t="s"/>
      <x:c r="TLN17" s="0" t="s"/>
      <x:c r="TLO17" s="0" t="s"/>
      <x:c r="TLP17" s="0" t="s"/>
      <x:c r="TLQ17" s="0" t="s"/>
      <x:c r="TLR17" s="0" t="s"/>
      <x:c r="TLS17" s="0" t="s"/>
      <x:c r="TLT17" s="0" t="s"/>
      <x:c r="TLU17" s="0" t="s"/>
      <x:c r="TLV17" s="0" t="s"/>
      <x:c r="TLW17" s="0" t="s"/>
      <x:c r="TLX17" s="0" t="s"/>
      <x:c r="TLY17" s="0" t="s"/>
      <x:c r="TLZ17" s="0" t="s"/>
      <x:c r="TMA17" s="0" t="s"/>
      <x:c r="TMB17" s="0" t="s"/>
      <x:c r="TMC17" s="0" t="s"/>
      <x:c r="TMD17" s="0" t="s"/>
      <x:c r="TME17" s="0" t="s"/>
      <x:c r="TMF17" s="0" t="s"/>
      <x:c r="TMG17" s="0" t="s"/>
      <x:c r="TMH17" s="0" t="s"/>
      <x:c r="TMI17" s="0" t="s"/>
      <x:c r="TMJ17" s="0" t="s"/>
      <x:c r="TMK17" s="0" t="s"/>
      <x:c r="TML17" s="0" t="s"/>
      <x:c r="TMM17" s="0" t="s"/>
      <x:c r="TMN17" s="0" t="s"/>
      <x:c r="TMO17" s="0" t="s"/>
      <x:c r="TMP17" s="0" t="s"/>
      <x:c r="TMQ17" s="0" t="s"/>
      <x:c r="TMR17" s="0" t="s"/>
      <x:c r="TMS17" s="0" t="s"/>
      <x:c r="TMT17" s="0" t="s"/>
      <x:c r="TMU17" s="0" t="s"/>
      <x:c r="TMV17" s="0" t="s"/>
      <x:c r="TMW17" s="0" t="s"/>
      <x:c r="TMX17" s="0" t="s"/>
      <x:c r="TMY17" s="0" t="s"/>
      <x:c r="TMZ17" s="0" t="s"/>
      <x:c r="TNA17" s="0" t="s"/>
      <x:c r="TNB17" s="0" t="s"/>
      <x:c r="TNC17" s="0" t="s"/>
      <x:c r="TND17" s="0" t="s"/>
      <x:c r="TNE17" s="0" t="s"/>
      <x:c r="TNF17" s="0" t="s"/>
      <x:c r="TNG17" s="0" t="s"/>
      <x:c r="TNH17" s="0" t="s"/>
      <x:c r="TNI17" s="0" t="s"/>
      <x:c r="TNJ17" s="0" t="s"/>
      <x:c r="TNK17" s="0" t="s"/>
      <x:c r="TNL17" s="0" t="s"/>
      <x:c r="TNM17" s="0" t="s"/>
      <x:c r="TNN17" s="0" t="s"/>
      <x:c r="TNO17" s="0" t="s"/>
      <x:c r="TNP17" s="0" t="s"/>
      <x:c r="TNQ17" s="0" t="s"/>
      <x:c r="TNR17" s="0" t="s"/>
      <x:c r="TNS17" s="0" t="s"/>
      <x:c r="TNT17" s="0" t="s"/>
      <x:c r="TNU17" s="0" t="s"/>
      <x:c r="TNV17" s="0" t="s"/>
      <x:c r="TNW17" s="0" t="s"/>
      <x:c r="TNX17" s="0" t="s"/>
      <x:c r="TNY17" s="0" t="s"/>
      <x:c r="TNZ17" s="0" t="s"/>
      <x:c r="TOA17" s="0" t="s"/>
      <x:c r="TOB17" s="0" t="s"/>
      <x:c r="TOC17" s="0" t="s"/>
      <x:c r="TOD17" s="0" t="s"/>
      <x:c r="TOE17" s="0" t="s"/>
      <x:c r="TOF17" s="0" t="s"/>
      <x:c r="TOG17" s="0" t="s"/>
      <x:c r="TOH17" s="0" t="s"/>
      <x:c r="TOI17" s="0" t="s"/>
      <x:c r="TOJ17" s="0" t="s"/>
      <x:c r="TOK17" s="0" t="s"/>
      <x:c r="TOL17" s="0" t="s"/>
      <x:c r="TOM17" s="0" t="s"/>
      <x:c r="TON17" s="0" t="s"/>
      <x:c r="TOO17" s="0" t="s"/>
      <x:c r="TOP17" s="0" t="s"/>
      <x:c r="TOQ17" s="0" t="s"/>
      <x:c r="TOR17" s="0" t="s"/>
      <x:c r="TOS17" s="0" t="s"/>
      <x:c r="TOT17" s="0" t="s"/>
      <x:c r="TOU17" s="0" t="s"/>
      <x:c r="TOV17" s="0" t="s"/>
      <x:c r="TOW17" s="0" t="s"/>
      <x:c r="TOX17" s="0" t="s"/>
      <x:c r="TOY17" s="0" t="s"/>
      <x:c r="TOZ17" s="0" t="s"/>
      <x:c r="TPA17" s="0" t="s"/>
      <x:c r="TPB17" s="0" t="s"/>
      <x:c r="TPC17" s="0" t="s"/>
      <x:c r="TPD17" s="0" t="s"/>
      <x:c r="TPE17" s="0" t="s"/>
      <x:c r="TPF17" s="0" t="s"/>
      <x:c r="TPG17" s="0" t="s"/>
      <x:c r="TPH17" s="0" t="s"/>
      <x:c r="TPI17" s="0" t="s"/>
      <x:c r="TPJ17" s="0" t="s"/>
      <x:c r="TPK17" s="0" t="s"/>
      <x:c r="TPL17" s="0" t="s"/>
      <x:c r="TPM17" s="0" t="s"/>
      <x:c r="TPN17" s="0" t="s"/>
      <x:c r="TPO17" s="0" t="s"/>
      <x:c r="TPP17" s="0" t="s"/>
      <x:c r="TPQ17" s="0" t="s"/>
      <x:c r="TPR17" s="0" t="s"/>
      <x:c r="TPS17" s="0" t="s"/>
      <x:c r="TPT17" s="0" t="s"/>
      <x:c r="TPU17" s="0" t="s"/>
      <x:c r="TPV17" s="0" t="s"/>
      <x:c r="TPW17" s="0" t="s"/>
      <x:c r="TPX17" s="0" t="s"/>
      <x:c r="TPY17" s="0" t="s"/>
      <x:c r="TPZ17" s="0" t="s"/>
      <x:c r="TQA17" s="0" t="s"/>
      <x:c r="TQB17" s="0" t="s"/>
      <x:c r="TQC17" s="0" t="s"/>
      <x:c r="TQD17" s="0" t="s"/>
      <x:c r="TQE17" s="0" t="s"/>
      <x:c r="TQF17" s="0" t="s"/>
      <x:c r="TQG17" s="0" t="s"/>
      <x:c r="TQH17" s="0" t="s"/>
      <x:c r="TQI17" s="0" t="s"/>
      <x:c r="TQJ17" s="0" t="s"/>
      <x:c r="TQK17" s="0" t="s"/>
      <x:c r="TQL17" s="0" t="s"/>
      <x:c r="TQM17" s="0" t="s"/>
      <x:c r="TQN17" s="0" t="s"/>
      <x:c r="TQO17" s="0" t="s"/>
      <x:c r="TQP17" s="0" t="s"/>
      <x:c r="TQQ17" s="0" t="s"/>
      <x:c r="TQR17" s="0" t="s"/>
      <x:c r="TQS17" s="0" t="s"/>
      <x:c r="TQT17" s="0" t="s"/>
      <x:c r="TQU17" s="0" t="s"/>
      <x:c r="TQV17" s="0" t="s"/>
      <x:c r="TQW17" s="0" t="s"/>
      <x:c r="TQX17" s="0" t="s"/>
      <x:c r="TQY17" s="0" t="s"/>
      <x:c r="TQZ17" s="0" t="s"/>
      <x:c r="TRA17" s="0" t="s"/>
      <x:c r="TRB17" s="0" t="s"/>
      <x:c r="TRC17" s="0" t="s"/>
      <x:c r="TRD17" s="0" t="s"/>
      <x:c r="TRE17" s="0" t="s"/>
      <x:c r="TRF17" s="0" t="s"/>
      <x:c r="TRG17" s="0" t="s"/>
      <x:c r="TRH17" s="0" t="s"/>
      <x:c r="TRI17" s="0" t="s"/>
      <x:c r="TRJ17" s="0" t="s"/>
      <x:c r="TRK17" s="0" t="s"/>
      <x:c r="TRL17" s="0" t="s"/>
      <x:c r="TRM17" s="0" t="s"/>
      <x:c r="TRN17" s="0" t="s"/>
      <x:c r="TRO17" s="0" t="s"/>
      <x:c r="TRP17" s="0" t="s"/>
      <x:c r="TRQ17" s="0" t="s"/>
      <x:c r="TRR17" s="0" t="s"/>
      <x:c r="TRS17" s="0" t="s"/>
      <x:c r="TRT17" s="0" t="s"/>
      <x:c r="TRU17" s="0" t="s"/>
      <x:c r="TRV17" s="0" t="s"/>
      <x:c r="TRW17" s="0" t="s"/>
      <x:c r="TRX17" s="0" t="s"/>
      <x:c r="TRY17" s="0" t="s"/>
      <x:c r="TRZ17" s="0" t="s"/>
      <x:c r="TSA17" s="0" t="s"/>
      <x:c r="TSB17" s="0" t="s"/>
      <x:c r="TSC17" s="0" t="s"/>
      <x:c r="TSD17" s="0" t="s"/>
      <x:c r="TSE17" s="0" t="s"/>
      <x:c r="TSF17" s="0" t="s"/>
      <x:c r="TSG17" s="0" t="s"/>
      <x:c r="TSH17" s="0" t="s"/>
      <x:c r="TSI17" s="0" t="s"/>
      <x:c r="TSJ17" s="0" t="s"/>
      <x:c r="TSK17" s="0" t="s"/>
      <x:c r="TSL17" s="0" t="s"/>
      <x:c r="TSM17" s="0" t="s"/>
      <x:c r="TSN17" s="0" t="s"/>
      <x:c r="TSO17" s="0" t="s"/>
      <x:c r="TSP17" s="0" t="s"/>
      <x:c r="TSQ17" s="0" t="s"/>
      <x:c r="TSR17" s="0" t="s"/>
      <x:c r="TSS17" s="0" t="s"/>
      <x:c r="TST17" s="0" t="s"/>
      <x:c r="TSU17" s="0" t="s"/>
      <x:c r="TSV17" s="0" t="s"/>
      <x:c r="TSW17" s="0" t="s"/>
      <x:c r="TSX17" s="0" t="s"/>
      <x:c r="TSY17" s="0" t="s"/>
      <x:c r="TSZ17" s="0" t="s"/>
      <x:c r="TTA17" s="0" t="s"/>
      <x:c r="TTB17" s="0" t="s"/>
      <x:c r="TTC17" s="0" t="s"/>
      <x:c r="TTD17" s="0" t="s"/>
      <x:c r="TTE17" s="0" t="s"/>
      <x:c r="TTF17" s="0" t="s"/>
      <x:c r="TTG17" s="0" t="s"/>
      <x:c r="TTH17" s="0" t="s"/>
      <x:c r="TTI17" s="0" t="s"/>
      <x:c r="TTJ17" s="0" t="s"/>
      <x:c r="TTK17" s="0" t="s"/>
      <x:c r="TTL17" s="0" t="s"/>
      <x:c r="TTM17" s="0" t="s"/>
      <x:c r="TTN17" s="0" t="s"/>
      <x:c r="TTO17" s="0" t="s"/>
      <x:c r="TTP17" s="0" t="s"/>
      <x:c r="TTQ17" s="0" t="s"/>
      <x:c r="TTR17" s="0" t="s"/>
      <x:c r="TTS17" s="0" t="s"/>
      <x:c r="TTT17" s="0" t="s"/>
      <x:c r="TTU17" s="0" t="s"/>
      <x:c r="TTV17" s="0" t="s"/>
      <x:c r="TTW17" s="0" t="s"/>
      <x:c r="TTX17" s="0" t="s"/>
      <x:c r="TTY17" s="0" t="s"/>
      <x:c r="TTZ17" s="0" t="s"/>
      <x:c r="TUA17" s="0" t="s"/>
      <x:c r="TUB17" s="0" t="s"/>
      <x:c r="TUC17" s="0" t="s"/>
      <x:c r="TUD17" s="0" t="s"/>
      <x:c r="TUE17" s="0" t="s"/>
      <x:c r="TUF17" s="0" t="s"/>
      <x:c r="TUG17" s="0" t="s"/>
      <x:c r="TUH17" s="0" t="s"/>
      <x:c r="TUI17" s="0" t="s"/>
      <x:c r="TUJ17" s="0" t="s"/>
      <x:c r="TUK17" s="0" t="s"/>
      <x:c r="TUL17" s="0" t="s"/>
      <x:c r="TUM17" s="0" t="s"/>
      <x:c r="TUN17" s="0" t="s"/>
      <x:c r="TUO17" s="0" t="s"/>
      <x:c r="TUP17" s="0" t="s"/>
      <x:c r="TUQ17" s="0" t="s"/>
      <x:c r="TUR17" s="0" t="s"/>
      <x:c r="TUS17" s="0" t="s"/>
      <x:c r="TUT17" s="0" t="s"/>
      <x:c r="TUU17" s="0" t="s"/>
      <x:c r="TUV17" s="0" t="s"/>
      <x:c r="TUW17" s="0" t="s"/>
      <x:c r="TUX17" s="0" t="s"/>
      <x:c r="TUY17" s="0" t="s"/>
      <x:c r="TUZ17" s="0" t="s"/>
      <x:c r="TVA17" s="0" t="s"/>
      <x:c r="TVB17" s="0" t="s"/>
      <x:c r="TVC17" s="0" t="s"/>
      <x:c r="TVD17" s="0" t="s"/>
      <x:c r="TVE17" s="0" t="s"/>
      <x:c r="TVF17" s="0" t="s"/>
      <x:c r="TVG17" s="0" t="s"/>
      <x:c r="TVH17" s="0" t="s"/>
      <x:c r="TVI17" s="0" t="s"/>
      <x:c r="TVJ17" s="0" t="s"/>
      <x:c r="TVK17" s="0" t="s"/>
      <x:c r="TVL17" s="0" t="s"/>
      <x:c r="TVM17" s="0" t="s"/>
      <x:c r="TVN17" s="0" t="s"/>
      <x:c r="TVO17" s="0" t="s"/>
      <x:c r="TVP17" s="0" t="s"/>
      <x:c r="TVQ17" s="0" t="s"/>
      <x:c r="TVR17" s="0" t="s"/>
      <x:c r="TVS17" s="0" t="s"/>
      <x:c r="TVT17" s="0" t="s"/>
      <x:c r="TVU17" s="0" t="s"/>
      <x:c r="TVV17" s="0" t="s"/>
      <x:c r="TVW17" s="0" t="s"/>
      <x:c r="TVX17" s="0" t="s"/>
      <x:c r="TVY17" s="0" t="s"/>
      <x:c r="TVZ17" s="0" t="s"/>
      <x:c r="TWA17" s="0" t="s"/>
      <x:c r="TWB17" s="0" t="s"/>
      <x:c r="TWC17" s="0" t="s"/>
      <x:c r="TWD17" s="0" t="s"/>
      <x:c r="TWE17" s="0" t="s"/>
      <x:c r="TWF17" s="0" t="s"/>
      <x:c r="TWG17" s="0" t="s"/>
      <x:c r="TWH17" s="0" t="s"/>
      <x:c r="TWI17" s="0" t="s"/>
      <x:c r="TWJ17" s="0" t="s"/>
      <x:c r="TWK17" s="0" t="s"/>
      <x:c r="TWL17" s="0" t="s"/>
      <x:c r="TWM17" s="0" t="s"/>
      <x:c r="TWN17" s="0" t="s"/>
      <x:c r="TWO17" s="0" t="s"/>
      <x:c r="TWP17" s="0" t="s"/>
      <x:c r="TWQ17" s="0" t="s"/>
      <x:c r="TWR17" s="0" t="s"/>
      <x:c r="TWS17" s="0" t="s"/>
      <x:c r="TWT17" s="0" t="s"/>
      <x:c r="TWU17" s="0" t="s"/>
      <x:c r="TWV17" s="0" t="s"/>
      <x:c r="TWW17" s="0" t="s"/>
      <x:c r="TWX17" s="0" t="s"/>
      <x:c r="TWY17" s="0" t="s"/>
      <x:c r="TWZ17" s="0" t="s"/>
      <x:c r="TXA17" s="0" t="s"/>
      <x:c r="TXB17" s="0" t="s"/>
      <x:c r="TXC17" s="0" t="s"/>
      <x:c r="TXD17" s="0" t="s"/>
      <x:c r="TXE17" s="0" t="s"/>
      <x:c r="TXF17" s="0" t="s"/>
      <x:c r="TXG17" s="0" t="s"/>
      <x:c r="TXH17" s="0" t="s"/>
      <x:c r="TXI17" s="0" t="s"/>
      <x:c r="TXJ17" s="0" t="s"/>
      <x:c r="TXK17" s="0" t="s"/>
      <x:c r="TXL17" s="0" t="s"/>
      <x:c r="TXM17" s="0" t="s"/>
      <x:c r="TXN17" s="0" t="s"/>
      <x:c r="TXO17" s="0" t="s"/>
      <x:c r="TXP17" s="0" t="s"/>
      <x:c r="TXQ17" s="0" t="s"/>
      <x:c r="TXR17" s="0" t="s"/>
      <x:c r="TXS17" s="0" t="s"/>
      <x:c r="TXT17" s="0" t="s"/>
      <x:c r="TXU17" s="0" t="s"/>
      <x:c r="TXV17" s="0" t="s"/>
      <x:c r="TXW17" s="0" t="s"/>
      <x:c r="TXX17" s="0" t="s"/>
      <x:c r="TXY17" s="0" t="s"/>
      <x:c r="TXZ17" s="0" t="s"/>
      <x:c r="TYA17" s="0" t="s"/>
      <x:c r="TYB17" s="0" t="s"/>
      <x:c r="TYC17" s="0" t="s"/>
      <x:c r="TYD17" s="0" t="s"/>
      <x:c r="TYE17" s="0" t="s"/>
      <x:c r="TYF17" s="0" t="s"/>
      <x:c r="TYG17" s="0" t="s"/>
      <x:c r="TYH17" s="0" t="s"/>
      <x:c r="TYI17" s="0" t="s"/>
      <x:c r="TYJ17" s="0" t="s"/>
      <x:c r="TYK17" s="0" t="s"/>
      <x:c r="TYL17" s="0" t="s"/>
      <x:c r="TYM17" s="0" t="s"/>
      <x:c r="TYN17" s="0" t="s"/>
      <x:c r="TYO17" s="0" t="s"/>
      <x:c r="TYP17" s="0" t="s"/>
      <x:c r="TYQ17" s="0" t="s"/>
      <x:c r="TYR17" s="0" t="s"/>
      <x:c r="TYS17" s="0" t="s"/>
      <x:c r="TYT17" s="0" t="s"/>
      <x:c r="TYU17" s="0" t="s"/>
      <x:c r="TYV17" s="0" t="s"/>
      <x:c r="TYW17" s="0" t="s"/>
      <x:c r="TYX17" s="0" t="s"/>
      <x:c r="TYY17" s="0" t="s"/>
      <x:c r="TYZ17" s="0" t="s"/>
      <x:c r="TZA17" s="0" t="s"/>
      <x:c r="TZB17" s="0" t="s"/>
      <x:c r="TZC17" s="0" t="s"/>
      <x:c r="TZD17" s="0" t="s"/>
      <x:c r="TZE17" s="0" t="s"/>
      <x:c r="TZF17" s="0" t="s"/>
      <x:c r="TZG17" s="0" t="s"/>
      <x:c r="TZH17" s="0" t="s"/>
      <x:c r="TZI17" s="0" t="s"/>
      <x:c r="TZJ17" s="0" t="s"/>
      <x:c r="TZK17" s="0" t="s"/>
      <x:c r="TZL17" s="0" t="s"/>
      <x:c r="TZM17" s="0" t="s"/>
      <x:c r="TZN17" s="0" t="s"/>
      <x:c r="TZO17" s="0" t="s"/>
      <x:c r="TZP17" s="0" t="s"/>
      <x:c r="TZQ17" s="0" t="s"/>
      <x:c r="TZR17" s="0" t="s"/>
      <x:c r="TZS17" s="0" t="s"/>
      <x:c r="TZT17" s="0" t="s"/>
      <x:c r="TZU17" s="0" t="s"/>
      <x:c r="TZV17" s="0" t="s"/>
      <x:c r="TZW17" s="0" t="s"/>
      <x:c r="TZX17" s="0" t="s"/>
      <x:c r="TZY17" s="0" t="s"/>
      <x:c r="TZZ17" s="0" t="s"/>
      <x:c r="UAA17" s="0" t="s"/>
      <x:c r="UAB17" s="0" t="s"/>
      <x:c r="UAC17" s="0" t="s"/>
      <x:c r="UAD17" s="0" t="s"/>
      <x:c r="UAE17" s="0" t="s"/>
      <x:c r="UAF17" s="0" t="s"/>
      <x:c r="UAG17" s="0" t="s"/>
      <x:c r="UAH17" s="0" t="s"/>
      <x:c r="UAI17" s="0" t="s"/>
      <x:c r="UAJ17" s="0" t="s"/>
      <x:c r="UAK17" s="0" t="s"/>
      <x:c r="UAL17" s="0" t="s"/>
      <x:c r="UAM17" s="0" t="s"/>
      <x:c r="UAN17" s="0" t="s"/>
      <x:c r="UAO17" s="0" t="s"/>
      <x:c r="UAP17" s="0" t="s"/>
      <x:c r="UAQ17" s="0" t="s"/>
      <x:c r="UAR17" s="0" t="s"/>
      <x:c r="UAS17" s="0" t="s"/>
      <x:c r="UAT17" s="0" t="s"/>
      <x:c r="UAU17" s="0" t="s"/>
      <x:c r="UAV17" s="0" t="s"/>
      <x:c r="UAW17" s="0" t="s"/>
      <x:c r="UAX17" s="0" t="s"/>
      <x:c r="UAY17" s="0" t="s"/>
      <x:c r="UAZ17" s="0" t="s"/>
      <x:c r="UBA17" s="0" t="s"/>
      <x:c r="UBB17" s="0" t="s"/>
      <x:c r="UBC17" s="0" t="s"/>
      <x:c r="UBD17" s="0" t="s"/>
      <x:c r="UBE17" s="0" t="s"/>
      <x:c r="UBF17" s="0" t="s"/>
      <x:c r="UBG17" s="0" t="s"/>
      <x:c r="UBH17" s="0" t="s"/>
      <x:c r="UBI17" s="0" t="s"/>
      <x:c r="UBJ17" s="0" t="s"/>
      <x:c r="UBK17" s="0" t="s"/>
      <x:c r="UBL17" s="0" t="s"/>
      <x:c r="UBM17" s="0" t="s"/>
      <x:c r="UBN17" s="0" t="s"/>
      <x:c r="UBO17" s="0" t="s"/>
      <x:c r="UBP17" s="0" t="s"/>
      <x:c r="UBQ17" s="0" t="s"/>
      <x:c r="UBR17" s="0" t="s"/>
      <x:c r="UBS17" s="0" t="s"/>
      <x:c r="UBT17" s="0" t="s"/>
      <x:c r="UBU17" s="0" t="s"/>
      <x:c r="UBV17" s="0" t="s"/>
      <x:c r="UBW17" s="0" t="s"/>
      <x:c r="UBX17" s="0" t="s"/>
      <x:c r="UBY17" s="0" t="s"/>
      <x:c r="UBZ17" s="0" t="s"/>
      <x:c r="UCA17" s="0" t="s"/>
      <x:c r="UCB17" s="0" t="s"/>
      <x:c r="UCC17" s="0" t="s"/>
      <x:c r="UCD17" s="0" t="s"/>
      <x:c r="UCE17" s="0" t="s"/>
      <x:c r="UCF17" s="0" t="s"/>
      <x:c r="UCG17" s="0" t="s"/>
      <x:c r="UCH17" s="0" t="s"/>
      <x:c r="UCI17" s="0" t="s"/>
      <x:c r="UCJ17" s="0" t="s"/>
      <x:c r="UCK17" s="0" t="s"/>
      <x:c r="UCL17" s="0" t="s"/>
      <x:c r="UCM17" s="0" t="s"/>
      <x:c r="UCN17" s="0" t="s"/>
      <x:c r="UCO17" s="0" t="s"/>
      <x:c r="UCP17" s="0" t="s"/>
      <x:c r="UCQ17" s="0" t="s"/>
      <x:c r="UCR17" s="0" t="s"/>
      <x:c r="UCS17" s="0" t="s"/>
      <x:c r="UCT17" s="0" t="s"/>
      <x:c r="UCU17" s="0" t="s"/>
      <x:c r="UCV17" s="0" t="s"/>
      <x:c r="UCW17" s="0" t="s"/>
      <x:c r="UCX17" s="0" t="s"/>
      <x:c r="UCY17" s="0" t="s"/>
      <x:c r="UCZ17" s="0" t="s"/>
      <x:c r="UDA17" s="0" t="s"/>
      <x:c r="UDB17" s="0" t="s"/>
      <x:c r="UDC17" s="0" t="s"/>
      <x:c r="UDD17" s="0" t="s"/>
      <x:c r="UDE17" s="0" t="s"/>
      <x:c r="UDF17" s="0" t="s"/>
      <x:c r="UDG17" s="0" t="s"/>
      <x:c r="UDH17" s="0" t="s"/>
      <x:c r="UDI17" s="0" t="s"/>
      <x:c r="UDJ17" s="0" t="s"/>
      <x:c r="UDK17" s="0" t="s"/>
      <x:c r="UDL17" s="0" t="s"/>
      <x:c r="UDM17" s="0" t="s"/>
      <x:c r="UDN17" s="0" t="s"/>
      <x:c r="UDO17" s="0" t="s"/>
      <x:c r="UDP17" s="0" t="s"/>
      <x:c r="UDQ17" s="0" t="s"/>
      <x:c r="UDR17" s="0" t="s"/>
      <x:c r="UDS17" s="0" t="s"/>
      <x:c r="UDT17" s="0" t="s"/>
      <x:c r="UDU17" s="0" t="s"/>
      <x:c r="UDV17" s="0" t="s"/>
      <x:c r="UDW17" s="0" t="s"/>
      <x:c r="UDX17" s="0" t="s"/>
      <x:c r="UDY17" s="0" t="s"/>
      <x:c r="UDZ17" s="0" t="s"/>
      <x:c r="UEA17" s="0" t="s"/>
      <x:c r="UEB17" s="0" t="s"/>
      <x:c r="UEC17" s="0" t="s"/>
      <x:c r="UED17" s="0" t="s"/>
      <x:c r="UEE17" s="0" t="s"/>
      <x:c r="UEF17" s="0" t="s"/>
      <x:c r="UEG17" s="0" t="s"/>
      <x:c r="UEH17" s="0" t="s"/>
      <x:c r="UEI17" s="0" t="s"/>
      <x:c r="UEJ17" s="0" t="s"/>
      <x:c r="UEK17" s="0" t="s"/>
      <x:c r="UEL17" s="0" t="s"/>
      <x:c r="UEM17" s="0" t="s"/>
      <x:c r="UEN17" s="0" t="s"/>
      <x:c r="UEO17" s="0" t="s"/>
      <x:c r="UEP17" s="0" t="s"/>
      <x:c r="UEQ17" s="0" t="s"/>
      <x:c r="UER17" s="0" t="s"/>
      <x:c r="UES17" s="0" t="s"/>
      <x:c r="UET17" s="0" t="s"/>
      <x:c r="UEU17" s="0" t="s"/>
      <x:c r="UEV17" s="0" t="s"/>
      <x:c r="UEW17" s="0" t="s"/>
      <x:c r="UEX17" s="0" t="s"/>
      <x:c r="UEY17" s="0" t="s"/>
      <x:c r="UEZ17" s="0" t="s"/>
      <x:c r="UFA17" s="0" t="s"/>
      <x:c r="UFB17" s="0" t="s"/>
      <x:c r="UFC17" s="0" t="s"/>
      <x:c r="UFD17" s="0" t="s"/>
      <x:c r="UFE17" s="0" t="s"/>
      <x:c r="UFF17" s="0" t="s"/>
      <x:c r="UFG17" s="0" t="s"/>
      <x:c r="UFH17" s="0" t="s"/>
      <x:c r="UFI17" s="0" t="s"/>
      <x:c r="UFJ17" s="0" t="s"/>
      <x:c r="UFK17" s="0" t="s"/>
      <x:c r="UFL17" s="0" t="s"/>
      <x:c r="UFM17" s="0" t="s"/>
      <x:c r="UFN17" s="0" t="s"/>
      <x:c r="UFO17" s="0" t="s"/>
      <x:c r="UFP17" s="0" t="s"/>
      <x:c r="UFQ17" s="0" t="s"/>
      <x:c r="UFR17" s="0" t="s"/>
      <x:c r="UFS17" s="0" t="s"/>
      <x:c r="UFT17" s="0" t="s"/>
      <x:c r="UFU17" s="0" t="s"/>
      <x:c r="UFV17" s="0" t="s"/>
      <x:c r="UFW17" s="0" t="s"/>
      <x:c r="UFX17" s="0" t="s"/>
      <x:c r="UFY17" s="0" t="s"/>
      <x:c r="UFZ17" s="0" t="s"/>
      <x:c r="UGA17" s="0" t="s"/>
      <x:c r="UGB17" s="0" t="s"/>
      <x:c r="UGC17" s="0" t="s"/>
      <x:c r="UGD17" s="0" t="s"/>
      <x:c r="UGE17" s="0" t="s"/>
      <x:c r="UGF17" s="0" t="s"/>
      <x:c r="UGG17" s="0" t="s"/>
      <x:c r="UGH17" s="0" t="s"/>
      <x:c r="UGI17" s="0" t="s"/>
      <x:c r="UGJ17" s="0" t="s"/>
      <x:c r="UGK17" s="0" t="s"/>
      <x:c r="UGL17" s="0" t="s"/>
      <x:c r="UGM17" s="0" t="s"/>
      <x:c r="UGN17" s="0" t="s"/>
      <x:c r="UGO17" s="0" t="s"/>
      <x:c r="UGP17" s="0" t="s"/>
      <x:c r="UGQ17" s="0" t="s"/>
      <x:c r="UGR17" s="0" t="s"/>
      <x:c r="UGS17" s="0" t="s"/>
      <x:c r="UGT17" s="0" t="s"/>
      <x:c r="UGU17" s="0" t="s"/>
      <x:c r="UGV17" s="0" t="s"/>
      <x:c r="UGW17" s="0" t="s"/>
      <x:c r="UGX17" s="0" t="s"/>
      <x:c r="UGY17" s="0" t="s"/>
      <x:c r="UGZ17" s="0" t="s"/>
      <x:c r="UHA17" s="0" t="s"/>
      <x:c r="UHB17" s="0" t="s"/>
      <x:c r="UHC17" s="0" t="s"/>
      <x:c r="UHD17" s="0" t="s"/>
      <x:c r="UHE17" s="0" t="s"/>
      <x:c r="UHF17" s="0" t="s"/>
      <x:c r="UHG17" s="0" t="s"/>
      <x:c r="UHH17" s="0" t="s"/>
      <x:c r="UHI17" s="0" t="s"/>
      <x:c r="UHJ17" s="0" t="s"/>
      <x:c r="UHK17" s="0" t="s"/>
      <x:c r="UHL17" s="0" t="s"/>
      <x:c r="UHM17" s="0" t="s"/>
      <x:c r="UHN17" s="0" t="s"/>
      <x:c r="UHO17" s="0" t="s"/>
      <x:c r="UHP17" s="0" t="s"/>
      <x:c r="UHQ17" s="0" t="s"/>
      <x:c r="UHR17" s="0" t="s"/>
      <x:c r="UHS17" s="0" t="s"/>
      <x:c r="UHT17" s="0" t="s"/>
      <x:c r="UHU17" s="0" t="s"/>
      <x:c r="UHV17" s="0" t="s"/>
      <x:c r="UHW17" s="0" t="s"/>
      <x:c r="UHX17" s="0" t="s"/>
      <x:c r="UHY17" s="0" t="s"/>
      <x:c r="UHZ17" s="0" t="s"/>
      <x:c r="UIA17" s="0" t="s"/>
      <x:c r="UIB17" s="0" t="s"/>
      <x:c r="UIC17" s="0" t="s"/>
      <x:c r="UID17" s="0" t="s"/>
      <x:c r="UIE17" s="0" t="s"/>
      <x:c r="UIF17" s="0" t="s"/>
      <x:c r="UIG17" s="0" t="s"/>
      <x:c r="UIH17" s="0" t="s"/>
      <x:c r="UII17" s="0" t="s"/>
      <x:c r="UIJ17" s="0" t="s"/>
      <x:c r="UIK17" s="0" t="s"/>
      <x:c r="UIL17" s="0" t="s"/>
      <x:c r="UIM17" s="0" t="s"/>
      <x:c r="UIN17" s="0" t="s"/>
      <x:c r="UIO17" s="0" t="s"/>
      <x:c r="UIP17" s="0" t="s"/>
      <x:c r="UIQ17" s="0" t="s"/>
      <x:c r="UIR17" s="0" t="s"/>
      <x:c r="UIS17" s="0" t="s"/>
      <x:c r="UIT17" s="0" t="s"/>
      <x:c r="UIU17" s="0" t="s"/>
      <x:c r="UIV17" s="0" t="s"/>
      <x:c r="UIW17" s="0" t="s"/>
      <x:c r="UIX17" s="0" t="s"/>
      <x:c r="UIY17" s="0" t="s"/>
      <x:c r="UIZ17" s="0" t="s"/>
      <x:c r="UJA17" s="0" t="s"/>
      <x:c r="UJB17" s="0" t="s"/>
      <x:c r="UJC17" s="0" t="s"/>
      <x:c r="UJD17" s="0" t="s"/>
      <x:c r="UJE17" s="0" t="s"/>
      <x:c r="UJF17" s="0" t="s"/>
      <x:c r="UJG17" s="0" t="s"/>
      <x:c r="UJH17" s="0" t="s"/>
      <x:c r="UJI17" s="0" t="s"/>
      <x:c r="UJJ17" s="0" t="s"/>
      <x:c r="UJK17" s="0" t="s"/>
      <x:c r="UJL17" s="0" t="s"/>
      <x:c r="UJM17" s="0" t="s"/>
      <x:c r="UJN17" s="0" t="s"/>
      <x:c r="UJO17" s="0" t="s"/>
      <x:c r="UJP17" s="0" t="s"/>
      <x:c r="UJQ17" s="0" t="s"/>
      <x:c r="UJR17" s="0" t="s"/>
      <x:c r="UJS17" s="0" t="s"/>
      <x:c r="UJT17" s="0" t="s"/>
      <x:c r="UJU17" s="0" t="s"/>
      <x:c r="UJV17" s="0" t="s"/>
      <x:c r="UJW17" s="0" t="s"/>
      <x:c r="UJX17" s="0" t="s"/>
      <x:c r="UJY17" s="0" t="s"/>
      <x:c r="UJZ17" s="0" t="s"/>
      <x:c r="UKA17" s="0" t="s"/>
      <x:c r="UKB17" s="0" t="s"/>
      <x:c r="UKC17" s="0" t="s"/>
      <x:c r="UKD17" s="0" t="s"/>
      <x:c r="UKE17" s="0" t="s"/>
      <x:c r="UKF17" s="0" t="s"/>
      <x:c r="UKG17" s="0" t="s"/>
      <x:c r="UKH17" s="0" t="s"/>
      <x:c r="UKI17" s="0" t="s"/>
      <x:c r="UKJ17" s="0" t="s"/>
      <x:c r="UKK17" s="0" t="s"/>
      <x:c r="UKL17" s="0" t="s"/>
      <x:c r="UKM17" s="0" t="s"/>
      <x:c r="UKN17" s="0" t="s"/>
      <x:c r="UKO17" s="0" t="s"/>
      <x:c r="UKP17" s="0" t="s"/>
      <x:c r="UKQ17" s="0" t="s"/>
      <x:c r="UKR17" s="0" t="s"/>
      <x:c r="UKS17" s="0" t="s"/>
      <x:c r="UKT17" s="0" t="s"/>
      <x:c r="UKU17" s="0" t="s"/>
      <x:c r="UKV17" s="0" t="s"/>
      <x:c r="UKW17" s="0" t="s"/>
      <x:c r="UKX17" s="0" t="s"/>
      <x:c r="UKY17" s="0" t="s"/>
      <x:c r="UKZ17" s="0" t="s"/>
      <x:c r="ULA17" s="0" t="s"/>
      <x:c r="ULB17" s="0" t="s"/>
      <x:c r="ULC17" s="0" t="s"/>
      <x:c r="ULD17" s="0" t="s"/>
      <x:c r="ULE17" s="0" t="s"/>
      <x:c r="ULF17" s="0" t="s"/>
      <x:c r="ULG17" s="0" t="s"/>
      <x:c r="ULH17" s="0" t="s"/>
      <x:c r="ULI17" s="0" t="s"/>
      <x:c r="ULJ17" s="0" t="s"/>
      <x:c r="ULK17" s="0" t="s"/>
      <x:c r="ULL17" s="0" t="s"/>
      <x:c r="ULM17" s="0" t="s"/>
      <x:c r="ULN17" s="0" t="s"/>
      <x:c r="ULO17" s="0" t="s"/>
      <x:c r="ULP17" s="0" t="s"/>
      <x:c r="ULQ17" s="0" t="s"/>
      <x:c r="ULR17" s="0" t="s"/>
      <x:c r="ULS17" s="0" t="s"/>
      <x:c r="ULT17" s="0" t="s"/>
      <x:c r="ULU17" s="0" t="s"/>
      <x:c r="ULV17" s="0" t="s"/>
      <x:c r="ULW17" s="0" t="s"/>
      <x:c r="ULX17" s="0" t="s"/>
      <x:c r="ULY17" s="0" t="s"/>
      <x:c r="ULZ17" s="0" t="s"/>
      <x:c r="UMA17" s="0" t="s"/>
      <x:c r="UMB17" s="0" t="s"/>
      <x:c r="UMC17" s="0" t="s"/>
      <x:c r="UMD17" s="0" t="s"/>
      <x:c r="UME17" s="0" t="s"/>
      <x:c r="UMF17" s="0" t="s"/>
      <x:c r="UMG17" s="0" t="s"/>
      <x:c r="UMH17" s="0" t="s"/>
      <x:c r="UMI17" s="0" t="s"/>
      <x:c r="UMJ17" s="0" t="s"/>
      <x:c r="UMK17" s="0" t="s"/>
      <x:c r="UML17" s="0" t="s"/>
      <x:c r="UMM17" s="0" t="s"/>
      <x:c r="UMN17" s="0" t="s"/>
      <x:c r="UMO17" s="0" t="s"/>
      <x:c r="UMP17" s="0" t="s"/>
      <x:c r="UMQ17" s="0" t="s"/>
      <x:c r="UMR17" s="0" t="s"/>
      <x:c r="UMS17" s="0" t="s"/>
      <x:c r="UMT17" s="0" t="s"/>
      <x:c r="UMU17" s="0" t="s"/>
      <x:c r="UMV17" s="0" t="s"/>
      <x:c r="UMW17" s="0" t="s"/>
      <x:c r="UMX17" s="0" t="s"/>
      <x:c r="UMY17" s="0" t="s"/>
      <x:c r="UMZ17" s="0" t="s"/>
      <x:c r="UNA17" s="0" t="s"/>
      <x:c r="UNB17" s="0" t="s"/>
      <x:c r="UNC17" s="0" t="s"/>
      <x:c r="UND17" s="0" t="s"/>
      <x:c r="UNE17" s="0" t="s"/>
      <x:c r="UNF17" s="0" t="s"/>
      <x:c r="UNG17" s="0" t="s"/>
      <x:c r="UNH17" s="0" t="s"/>
      <x:c r="UNI17" s="0" t="s"/>
      <x:c r="UNJ17" s="0" t="s"/>
      <x:c r="UNK17" s="0" t="s"/>
      <x:c r="UNL17" s="0" t="s"/>
      <x:c r="UNM17" s="0" t="s"/>
      <x:c r="UNN17" s="0" t="s"/>
      <x:c r="UNO17" s="0" t="s"/>
      <x:c r="UNP17" s="0" t="s"/>
      <x:c r="UNQ17" s="0" t="s"/>
      <x:c r="UNR17" s="0" t="s"/>
      <x:c r="UNS17" s="0" t="s"/>
      <x:c r="UNT17" s="0" t="s"/>
      <x:c r="UNU17" s="0" t="s"/>
      <x:c r="UNV17" s="0" t="s"/>
      <x:c r="UNW17" s="0" t="s"/>
      <x:c r="UNX17" s="0" t="s"/>
      <x:c r="UNY17" s="0" t="s"/>
      <x:c r="UNZ17" s="0" t="s"/>
      <x:c r="UOA17" s="0" t="s"/>
      <x:c r="UOB17" s="0" t="s"/>
      <x:c r="UOC17" s="0" t="s"/>
      <x:c r="UOD17" s="0" t="s"/>
      <x:c r="UOE17" s="0" t="s"/>
      <x:c r="UOF17" s="0" t="s"/>
      <x:c r="UOG17" s="0" t="s"/>
      <x:c r="UOH17" s="0" t="s"/>
      <x:c r="UOI17" s="0" t="s"/>
      <x:c r="UOJ17" s="0" t="s"/>
      <x:c r="UOK17" s="0" t="s"/>
      <x:c r="UOL17" s="0" t="s"/>
      <x:c r="UOM17" s="0" t="s"/>
      <x:c r="UON17" s="0" t="s"/>
      <x:c r="UOO17" s="0" t="s"/>
      <x:c r="UOP17" s="0" t="s"/>
      <x:c r="UOQ17" s="0" t="s"/>
      <x:c r="UOR17" s="0" t="s"/>
      <x:c r="UOS17" s="0" t="s"/>
      <x:c r="UOT17" s="0" t="s"/>
      <x:c r="UOU17" s="0" t="s"/>
      <x:c r="UOV17" s="0" t="s"/>
      <x:c r="UOW17" s="0" t="s"/>
      <x:c r="UOX17" s="0" t="s"/>
      <x:c r="UOY17" s="0" t="s"/>
      <x:c r="UOZ17" s="0" t="s"/>
      <x:c r="UPA17" s="0" t="s"/>
      <x:c r="UPB17" s="0" t="s"/>
      <x:c r="UPC17" s="0" t="s"/>
      <x:c r="UPD17" s="0" t="s"/>
      <x:c r="UPE17" s="0" t="s"/>
      <x:c r="UPF17" s="0" t="s"/>
      <x:c r="UPG17" s="0" t="s"/>
      <x:c r="UPH17" s="0" t="s"/>
      <x:c r="UPI17" s="0" t="s"/>
      <x:c r="UPJ17" s="0" t="s"/>
      <x:c r="UPK17" s="0" t="s"/>
      <x:c r="UPL17" s="0" t="s"/>
      <x:c r="UPM17" s="0" t="s"/>
      <x:c r="UPN17" s="0" t="s"/>
      <x:c r="UPO17" s="0" t="s"/>
      <x:c r="UPP17" s="0" t="s"/>
      <x:c r="UPQ17" s="0" t="s"/>
      <x:c r="UPR17" s="0" t="s"/>
      <x:c r="UPS17" s="0" t="s"/>
      <x:c r="UPT17" s="0" t="s"/>
      <x:c r="UPU17" s="0" t="s"/>
      <x:c r="UPV17" s="0" t="s"/>
      <x:c r="UPW17" s="0" t="s"/>
      <x:c r="UPX17" s="0" t="s"/>
      <x:c r="UPY17" s="0" t="s"/>
      <x:c r="UPZ17" s="0" t="s"/>
      <x:c r="UQA17" s="0" t="s"/>
      <x:c r="UQB17" s="0" t="s"/>
      <x:c r="UQC17" s="0" t="s"/>
      <x:c r="UQD17" s="0" t="s"/>
      <x:c r="UQE17" s="0" t="s"/>
      <x:c r="UQF17" s="0" t="s"/>
      <x:c r="UQG17" s="0" t="s"/>
      <x:c r="UQH17" s="0" t="s"/>
      <x:c r="UQI17" s="0" t="s"/>
      <x:c r="UQJ17" s="0" t="s"/>
      <x:c r="UQK17" s="0" t="s"/>
      <x:c r="UQL17" s="0" t="s"/>
      <x:c r="UQM17" s="0" t="s"/>
      <x:c r="UQN17" s="0" t="s"/>
      <x:c r="UQO17" s="0" t="s"/>
      <x:c r="UQP17" s="0" t="s"/>
      <x:c r="UQQ17" s="0" t="s"/>
      <x:c r="UQR17" s="0" t="s"/>
      <x:c r="UQS17" s="0" t="s"/>
      <x:c r="UQT17" s="0" t="s"/>
      <x:c r="UQU17" s="0" t="s"/>
      <x:c r="UQV17" s="0" t="s"/>
      <x:c r="UQW17" s="0" t="s"/>
      <x:c r="UQX17" s="0" t="s"/>
      <x:c r="UQY17" s="0" t="s"/>
      <x:c r="UQZ17" s="0" t="s"/>
      <x:c r="URA17" s="0" t="s"/>
      <x:c r="URB17" s="0" t="s"/>
      <x:c r="URC17" s="0" t="s"/>
      <x:c r="URD17" s="0" t="s"/>
      <x:c r="URE17" s="0" t="s"/>
      <x:c r="URF17" s="0" t="s"/>
      <x:c r="URG17" s="0" t="s"/>
      <x:c r="URH17" s="0" t="s"/>
      <x:c r="URI17" s="0" t="s"/>
      <x:c r="URJ17" s="0" t="s"/>
      <x:c r="URK17" s="0" t="s"/>
      <x:c r="URL17" s="0" t="s"/>
      <x:c r="URM17" s="0" t="s"/>
      <x:c r="URN17" s="0" t="s"/>
      <x:c r="URO17" s="0" t="s"/>
      <x:c r="URP17" s="0" t="s"/>
      <x:c r="URQ17" s="0" t="s"/>
      <x:c r="URR17" s="0" t="s"/>
      <x:c r="URS17" s="0" t="s"/>
      <x:c r="URT17" s="0" t="s"/>
      <x:c r="URU17" s="0" t="s"/>
      <x:c r="URV17" s="0" t="s"/>
      <x:c r="URW17" s="0" t="s"/>
      <x:c r="URX17" s="0" t="s"/>
      <x:c r="URY17" s="0" t="s"/>
      <x:c r="URZ17" s="0" t="s"/>
      <x:c r="USA17" s="0" t="s"/>
      <x:c r="USB17" s="0" t="s"/>
      <x:c r="USC17" s="0" t="s"/>
      <x:c r="USD17" s="0" t="s"/>
      <x:c r="USE17" s="0" t="s"/>
      <x:c r="USF17" s="0" t="s"/>
      <x:c r="USG17" s="0" t="s"/>
      <x:c r="USH17" s="0" t="s"/>
      <x:c r="USI17" s="0" t="s"/>
      <x:c r="USJ17" s="0" t="s"/>
      <x:c r="USK17" s="0" t="s"/>
      <x:c r="USL17" s="0" t="s"/>
      <x:c r="USM17" s="0" t="s"/>
      <x:c r="USN17" s="0" t="s"/>
      <x:c r="USO17" s="0" t="s"/>
      <x:c r="USP17" s="0" t="s"/>
      <x:c r="USQ17" s="0" t="s"/>
      <x:c r="USR17" s="0" t="s"/>
      <x:c r="USS17" s="0" t="s"/>
      <x:c r="UST17" s="0" t="s"/>
      <x:c r="USU17" s="0" t="s"/>
      <x:c r="USV17" s="0" t="s"/>
      <x:c r="USW17" s="0" t="s"/>
      <x:c r="USX17" s="0" t="s"/>
      <x:c r="USY17" s="0" t="s"/>
      <x:c r="USZ17" s="0" t="s"/>
      <x:c r="UTA17" s="0" t="s"/>
      <x:c r="UTB17" s="0" t="s"/>
      <x:c r="UTC17" s="0" t="s"/>
      <x:c r="UTD17" s="0" t="s"/>
      <x:c r="UTE17" s="0" t="s"/>
      <x:c r="UTF17" s="0" t="s"/>
      <x:c r="UTG17" s="0" t="s"/>
      <x:c r="UTH17" s="0" t="s"/>
      <x:c r="UTI17" s="0" t="s"/>
      <x:c r="UTJ17" s="0" t="s"/>
      <x:c r="UTK17" s="0" t="s"/>
      <x:c r="UTL17" s="0" t="s"/>
      <x:c r="UTM17" s="0" t="s"/>
      <x:c r="UTN17" s="0" t="s"/>
      <x:c r="UTO17" s="0" t="s"/>
      <x:c r="UTP17" s="0" t="s"/>
      <x:c r="UTQ17" s="0" t="s"/>
      <x:c r="UTR17" s="0" t="s"/>
      <x:c r="UTS17" s="0" t="s"/>
      <x:c r="UTT17" s="0" t="s"/>
      <x:c r="UTU17" s="0" t="s"/>
      <x:c r="UTV17" s="0" t="s"/>
      <x:c r="UTW17" s="0" t="s"/>
      <x:c r="UTX17" s="0" t="s"/>
      <x:c r="UTY17" s="0" t="s"/>
      <x:c r="UTZ17" s="0" t="s"/>
      <x:c r="UUA17" s="0" t="s"/>
      <x:c r="UUB17" s="0" t="s"/>
      <x:c r="UUC17" s="0" t="s"/>
      <x:c r="UUD17" s="0" t="s"/>
      <x:c r="UUE17" s="0" t="s"/>
      <x:c r="UUF17" s="0" t="s"/>
      <x:c r="UUG17" s="0" t="s"/>
      <x:c r="UUH17" s="0" t="s"/>
      <x:c r="UUI17" s="0" t="s"/>
      <x:c r="UUJ17" s="0" t="s"/>
      <x:c r="UUK17" s="0" t="s"/>
      <x:c r="UUL17" s="0" t="s"/>
      <x:c r="UUM17" s="0" t="s"/>
      <x:c r="UUN17" s="0" t="s"/>
      <x:c r="UUO17" s="0" t="s"/>
      <x:c r="UUP17" s="0" t="s"/>
      <x:c r="UUQ17" s="0" t="s"/>
      <x:c r="UUR17" s="0" t="s"/>
      <x:c r="UUS17" s="0" t="s"/>
      <x:c r="UUT17" s="0" t="s"/>
      <x:c r="UUU17" s="0" t="s"/>
      <x:c r="UUV17" s="0" t="s"/>
      <x:c r="UUW17" s="0" t="s"/>
      <x:c r="UUX17" s="0" t="s"/>
      <x:c r="UUY17" s="0" t="s"/>
      <x:c r="UUZ17" s="0" t="s"/>
      <x:c r="UVA17" s="0" t="s"/>
      <x:c r="UVB17" s="0" t="s"/>
      <x:c r="UVC17" s="0" t="s"/>
      <x:c r="UVD17" s="0" t="s"/>
      <x:c r="UVE17" s="0" t="s"/>
      <x:c r="UVF17" s="0" t="s"/>
      <x:c r="UVG17" s="0" t="s"/>
      <x:c r="UVH17" s="0" t="s"/>
      <x:c r="UVI17" s="0" t="s"/>
      <x:c r="UVJ17" s="0" t="s"/>
      <x:c r="UVK17" s="0" t="s"/>
      <x:c r="UVL17" s="0" t="s"/>
      <x:c r="UVM17" s="0" t="s"/>
      <x:c r="UVN17" s="0" t="s"/>
      <x:c r="UVO17" s="0" t="s"/>
      <x:c r="UVP17" s="0" t="s"/>
      <x:c r="UVQ17" s="0" t="s"/>
      <x:c r="UVR17" s="0" t="s"/>
      <x:c r="UVS17" s="0" t="s"/>
      <x:c r="UVT17" s="0" t="s"/>
      <x:c r="UVU17" s="0" t="s"/>
      <x:c r="UVV17" s="0" t="s"/>
      <x:c r="UVW17" s="0" t="s"/>
      <x:c r="UVX17" s="0" t="s"/>
      <x:c r="UVY17" s="0" t="s"/>
      <x:c r="UVZ17" s="0" t="s"/>
      <x:c r="UWA17" s="0" t="s"/>
      <x:c r="UWB17" s="0" t="s"/>
      <x:c r="UWC17" s="0" t="s"/>
      <x:c r="UWD17" s="0" t="s"/>
      <x:c r="UWE17" s="0" t="s"/>
      <x:c r="UWF17" s="0" t="s"/>
      <x:c r="UWG17" s="0" t="s"/>
      <x:c r="UWH17" s="0" t="s"/>
      <x:c r="UWI17" s="0" t="s"/>
      <x:c r="UWJ17" s="0" t="s"/>
      <x:c r="UWK17" s="0" t="s"/>
      <x:c r="UWL17" s="0" t="s"/>
      <x:c r="UWM17" s="0" t="s"/>
      <x:c r="UWN17" s="0" t="s"/>
      <x:c r="UWO17" s="0" t="s"/>
      <x:c r="UWP17" s="0" t="s"/>
      <x:c r="UWQ17" s="0" t="s"/>
      <x:c r="UWR17" s="0" t="s"/>
      <x:c r="UWS17" s="0" t="s"/>
      <x:c r="UWT17" s="0" t="s"/>
      <x:c r="UWU17" s="0" t="s"/>
      <x:c r="UWV17" s="0" t="s"/>
      <x:c r="UWW17" s="0" t="s"/>
      <x:c r="UWX17" s="0" t="s"/>
      <x:c r="UWY17" s="0" t="s"/>
      <x:c r="UWZ17" s="0" t="s"/>
      <x:c r="UXA17" s="0" t="s"/>
      <x:c r="UXB17" s="0" t="s"/>
      <x:c r="UXC17" s="0" t="s"/>
      <x:c r="UXD17" s="0" t="s"/>
      <x:c r="UXE17" s="0" t="s"/>
      <x:c r="UXF17" s="0" t="s"/>
      <x:c r="UXG17" s="0" t="s"/>
      <x:c r="UXH17" s="0" t="s"/>
      <x:c r="UXI17" s="0" t="s"/>
      <x:c r="UXJ17" s="0" t="s"/>
      <x:c r="UXK17" s="0" t="s"/>
      <x:c r="UXL17" s="0" t="s"/>
      <x:c r="UXM17" s="0" t="s"/>
      <x:c r="UXN17" s="0" t="s"/>
      <x:c r="UXO17" s="0" t="s"/>
      <x:c r="UXP17" s="0" t="s"/>
      <x:c r="UXQ17" s="0" t="s"/>
      <x:c r="UXR17" s="0" t="s"/>
      <x:c r="UXS17" s="0" t="s"/>
      <x:c r="UXT17" s="0" t="s"/>
      <x:c r="UXU17" s="0" t="s"/>
      <x:c r="UXV17" s="0" t="s"/>
      <x:c r="UXW17" s="0" t="s"/>
      <x:c r="UXX17" s="0" t="s"/>
      <x:c r="UXY17" s="0" t="s"/>
      <x:c r="UXZ17" s="0" t="s"/>
      <x:c r="UYA17" s="0" t="s"/>
      <x:c r="UYB17" s="0" t="s"/>
      <x:c r="UYC17" s="0" t="s"/>
      <x:c r="UYD17" s="0" t="s"/>
      <x:c r="UYE17" s="0" t="s"/>
      <x:c r="UYF17" s="0" t="s"/>
      <x:c r="UYG17" s="0" t="s"/>
      <x:c r="UYH17" s="0" t="s"/>
      <x:c r="UYI17" s="0" t="s"/>
      <x:c r="UYJ17" s="0" t="s"/>
      <x:c r="UYK17" s="0" t="s"/>
      <x:c r="UYL17" s="0" t="s"/>
      <x:c r="UYM17" s="0" t="s"/>
      <x:c r="UYN17" s="0" t="s"/>
      <x:c r="UYO17" s="0" t="s"/>
      <x:c r="UYP17" s="0" t="s"/>
      <x:c r="UYQ17" s="0" t="s"/>
      <x:c r="UYR17" s="0" t="s"/>
      <x:c r="UYS17" s="0" t="s"/>
      <x:c r="UYT17" s="0" t="s"/>
      <x:c r="UYU17" s="0" t="s"/>
      <x:c r="UYV17" s="0" t="s"/>
      <x:c r="UYW17" s="0" t="s"/>
      <x:c r="UYX17" s="0" t="s"/>
      <x:c r="UYY17" s="0" t="s"/>
      <x:c r="UYZ17" s="0" t="s"/>
      <x:c r="UZA17" s="0" t="s"/>
      <x:c r="UZB17" s="0" t="s"/>
      <x:c r="UZC17" s="0" t="s"/>
      <x:c r="UZD17" s="0" t="s"/>
      <x:c r="UZE17" s="0" t="s"/>
      <x:c r="UZF17" s="0" t="s"/>
      <x:c r="UZG17" s="0" t="s"/>
      <x:c r="UZH17" s="0" t="s"/>
      <x:c r="UZI17" s="0" t="s"/>
      <x:c r="UZJ17" s="0" t="s"/>
      <x:c r="UZK17" s="0" t="s"/>
      <x:c r="UZL17" s="0" t="s"/>
      <x:c r="UZM17" s="0" t="s"/>
      <x:c r="UZN17" s="0" t="s"/>
      <x:c r="UZO17" s="0" t="s"/>
      <x:c r="UZP17" s="0" t="s"/>
      <x:c r="UZQ17" s="0" t="s"/>
      <x:c r="UZR17" s="0" t="s"/>
      <x:c r="UZS17" s="0" t="s"/>
      <x:c r="UZT17" s="0" t="s"/>
      <x:c r="UZU17" s="0" t="s"/>
      <x:c r="UZV17" s="0" t="s"/>
      <x:c r="UZW17" s="0" t="s"/>
      <x:c r="UZX17" s="0" t="s"/>
      <x:c r="UZY17" s="0" t="s"/>
      <x:c r="UZZ17" s="0" t="s"/>
      <x:c r="VAA17" s="0" t="s"/>
      <x:c r="VAB17" s="0" t="s"/>
      <x:c r="VAC17" s="0" t="s"/>
      <x:c r="VAD17" s="0" t="s"/>
      <x:c r="VAE17" s="0" t="s"/>
      <x:c r="VAF17" s="0" t="s"/>
      <x:c r="VAG17" s="0" t="s"/>
      <x:c r="VAH17" s="0" t="s"/>
      <x:c r="VAI17" s="0" t="s"/>
      <x:c r="VAJ17" s="0" t="s"/>
      <x:c r="VAK17" s="0" t="s"/>
      <x:c r="VAL17" s="0" t="s"/>
      <x:c r="VAM17" s="0" t="s"/>
      <x:c r="VAN17" s="0" t="s"/>
      <x:c r="VAO17" s="0" t="s"/>
      <x:c r="VAP17" s="0" t="s"/>
      <x:c r="VAQ17" s="0" t="s"/>
      <x:c r="VAR17" s="0" t="s"/>
      <x:c r="VAS17" s="0" t="s"/>
      <x:c r="VAT17" s="0" t="s"/>
      <x:c r="VAU17" s="0" t="s"/>
      <x:c r="VAV17" s="0" t="s"/>
      <x:c r="VAW17" s="0" t="s"/>
      <x:c r="VAX17" s="0" t="s"/>
      <x:c r="VAY17" s="0" t="s"/>
      <x:c r="VAZ17" s="0" t="s"/>
      <x:c r="VBA17" s="0" t="s"/>
      <x:c r="VBB17" s="0" t="s"/>
      <x:c r="VBC17" s="0" t="s"/>
      <x:c r="VBD17" s="0" t="s"/>
      <x:c r="VBE17" s="0" t="s"/>
      <x:c r="VBF17" s="0" t="s"/>
      <x:c r="VBG17" s="0" t="s"/>
      <x:c r="VBH17" s="0" t="s"/>
      <x:c r="VBI17" s="0" t="s"/>
      <x:c r="VBJ17" s="0" t="s"/>
      <x:c r="VBK17" s="0" t="s"/>
      <x:c r="VBL17" s="0" t="s"/>
      <x:c r="VBM17" s="0" t="s"/>
      <x:c r="VBN17" s="0" t="s"/>
      <x:c r="VBO17" s="0" t="s"/>
      <x:c r="VBP17" s="0" t="s"/>
      <x:c r="VBQ17" s="0" t="s"/>
      <x:c r="VBR17" s="0" t="s"/>
      <x:c r="VBS17" s="0" t="s"/>
      <x:c r="VBT17" s="0" t="s"/>
      <x:c r="VBU17" s="0" t="s"/>
      <x:c r="VBV17" s="0" t="s"/>
      <x:c r="VBW17" s="0" t="s"/>
      <x:c r="VBX17" s="0" t="s"/>
      <x:c r="VBY17" s="0" t="s"/>
      <x:c r="VBZ17" s="0" t="s"/>
      <x:c r="VCA17" s="0" t="s"/>
      <x:c r="VCB17" s="0" t="s"/>
      <x:c r="VCC17" s="0" t="s"/>
      <x:c r="VCD17" s="0" t="s"/>
      <x:c r="VCE17" s="0" t="s"/>
      <x:c r="VCF17" s="0" t="s"/>
      <x:c r="VCG17" s="0" t="s"/>
      <x:c r="VCH17" s="0" t="s"/>
      <x:c r="VCI17" s="0" t="s"/>
      <x:c r="VCJ17" s="0" t="s"/>
      <x:c r="VCK17" s="0" t="s"/>
      <x:c r="VCL17" s="0" t="s"/>
      <x:c r="VCM17" s="0" t="s"/>
      <x:c r="VCN17" s="0" t="s"/>
      <x:c r="VCO17" s="0" t="s"/>
      <x:c r="VCP17" s="0" t="s"/>
      <x:c r="VCQ17" s="0" t="s"/>
      <x:c r="VCR17" s="0" t="s"/>
      <x:c r="VCS17" s="0" t="s"/>
      <x:c r="VCT17" s="0" t="s"/>
      <x:c r="VCU17" s="0" t="s"/>
      <x:c r="VCV17" s="0" t="s"/>
      <x:c r="VCW17" s="0" t="s"/>
      <x:c r="VCX17" s="0" t="s"/>
      <x:c r="VCY17" s="0" t="s"/>
      <x:c r="VCZ17" s="0" t="s"/>
      <x:c r="VDA17" s="0" t="s"/>
      <x:c r="VDB17" s="0" t="s"/>
      <x:c r="VDC17" s="0" t="s"/>
      <x:c r="VDD17" s="0" t="s"/>
      <x:c r="VDE17" s="0" t="s"/>
      <x:c r="VDF17" s="0" t="s"/>
      <x:c r="VDG17" s="0" t="s"/>
      <x:c r="VDH17" s="0" t="s"/>
      <x:c r="VDI17" s="0" t="s"/>
      <x:c r="VDJ17" s="0" t="s"/>
      <x:c r="VDK17" s="0" t="s"/>
      <x:c r="VDL17" s="0" t="s"/>
      <x:c r="VDM17" s="0" t="s"/>
      <x:c r="VDN17" s="0" t="s"/>
      <x:c r="VDO17" s="0" t="s"/>
      <x:c r="VDP17" s="0" t="s"/>
      <x:c r="VDQ17" s="0" t="s"/>
      <x:c r="VDR17" s="0" t="s"/>
      <x:c r="VDS17" s="0" t="s"/>
      <x:c r="VDT17" s="0" t="s"/>
      <x:c r="VDU17" s="0" t="s"/>
      <x:c r="VDV17" s="0" t="s"/>
      <x:c r="VDW17" s="0" t="s"/>
      <x:c r="VDX17" s="0" t="s"/>
      <x:c r="VDY17" s="0" t="s"/>
      <x:c r="VDZ17" s="0" t="s"/>
      <x:c r="VEA17" s="0" t="s"/>
      <x:c r="VEB17" s="0" t="s"/>
      <x:c r="VEC17" s="0" t="s"/>
      <x:c r="VED17" s="0" t="s"/>
      <x:c r="VEE17" s="0" t="s"/>
      <x:c r="VEF17" s="0" t="s"/>
      <x:c r="VEG17" s="0" t="s"/>
      <x:c r="VEH17" s="0" t="s"/>
      <x:c r="VEI17" s="0" t="s"/>
      <x:c r="VEJ17" s="0" t="s"/>
      <x:c r="VEK17" s="0" t="s"/>
      <x:c r="VEL17" s="0" t="s"/>
      <x:c r="VEM17" s="0" t="s"/>
      <x:c r="VEN17" s="0" t="s"/>
      <x:c r="VEO17" s="0" t="s"/>
      <x:c r="VEP17" s="0" t="s"/>
      <x:c r="VEQ17" s="0" t="s"/>
      <x:c r="VER17" s="0" t="s"/>
      <x:c r="VES17" s="0" t="s"/>
      <x:c r="VET17" s="0" t="s"/>
      <x:c r="VEU17" s="0" t="s"/>
      <x:c r="VEV17" s="0" t="s"/>
      <x:c r="VEW17" s="0" t="s"/>
      <x:c r="VEX17" s="0" t="s"/>
      <x:c r="VEY17" s="0" t="s"/>
      <x:c r="VEZ17" s="0" t="s"/>
      <x:c r="VFA17" s="0" t="s"/>
      <x:c r="VFB17" s="0" t="s"/>
      <x:c r="VFC17" s="0" t="s"/>
      <x:c r="VFD17" s="0" t="s"/>
      <x:c r="VFE17" s="0" t="s"/>
      <x:c r="VFF17" s="0" t="s"/>
      <x:c r="VFG17" s="0" t="s"/>
      <x:c r="VFH17" s="0" t="s"/>
      <x:c r="VFI17" s="0" t="s"/>
      <x:c r="VFJ17" s="0" t="s"/>
      <x:c r="VFK17" s="0" t="s"/>
      <x:c r="VFL17" s="0" t="s"/>
      <x:c r="VFM17" s="0" t="s"/>
      <x:c r="VFN17" s="0" t="s"/>
      <x:c r="VFO17" s="0" t="s"/>
      <x:c r="VFP17" s="0" t="s"/>
      <x:c r="VFQ17" s="0" t="s"/>
      <x:c r="VFR17" s="0" t="s"/>
      <x:c r="VFS17" s="0" t="s"/>
      <x:c r="VFT17" s="0" t="s"/>
      <x:c r="VFU17" s="0" t="s"/>
      <x:c r="VFV17" s="0" t="s"/>
      <x:c r="VFW17" s="0" t="s"/>
      <x:c r="VFX17" s="0" t="s"/>
      <x:c r="VFY17" s="0" t="s"/>
      <x:c r="VFZ17" s="0" t="s"/>
      <x:c r="VGA17" s="0" t="s"/>
      <x:c r="VGB17" s="0" t="s"/>
      <x:c r="VGC17" s="0" t="s"/>
      <x:c r="VGD17" s="0" t="s"/>
      <x:c r="VGE17" s="0" t="s"/>
      <x:c r="VGF17" s="0" t="s"/>
      <x:c r="VGG17" s="0" t="s"/>
      <x:c r="VGH17" s="0" t="s"/>
      <x:c r="VGI17" s="0" t="s"/>
      <x:c r="VGJ17" s="0" t="s"/>
      <x:c r="VGK17" s="0" t="s"/>
      <x:c r="VGL17" s="0" t="s"/>
      <x:c r="VGM17" s="0" t="s"/>
      <x:c r="VGN17" s="0" t="s"/>
      <x:c r="VGO17" s="0" t="s"/>
      <x:c r="VGP17" s="0" t="s"/>
      <x:c r="VGQ17" s="0" t="s"/>
      <x:c r="VGR17" s="0" t="s"/>
      <x:c r="VGS17" s="0" t="s"/>
      <x:c r="VGT17" s="0" t="s"/>
      <x:c r="VGU17" s="0" t="s"/>
      <x:c r="VGV17" s="0" t="s"/>
      <x:c r="VGW17" s="0" t="s"/>
      <x:c r="VGX17" s="0" t="s"/>
      <x:c r="VGY17" s="0" t="s"/>
      <x:c r="VGZ17" s="0" t="s"/>
      <x:c r="VHA17" s="0" t="s"/>
      <x:c r="VHB17" s="0" t="s"/>
      <x:c r="VHC17" s="0" t="s"/>
      <x:c r="VHD17" s="0" t="s"/>
      <x:c r="VHE17" s="0" t="s"/>
      <x:c r="VHF17" s="0" t="s"/>
      <x:c r="VHG17" s="0" t="s"/>
      <x:c r="VHH17" s="0" t="s"/>
      <x:c r="VHI17" s="0" t="s"/>
      <x:c r="VHJ17" s="0" t="s"/>
      <x:c r="VHK17" s="0" t="s"/>
      <x:c r="VHL17" s="0" t="s"/>
      <x:c r="VHM17" s="0" t="s"/>
      <x:c r="VHN17" s="0" t="s"/>
      <x:c r="VHO17" s="0" t="s"/>
      <x:c r="VHP17" s="0" t="s"/>
      <x:c r="VHQ17" s="0" t="s"/>
      <x:c r="VHR17" s="0" t="s"/>
      <x:c r="VHS17" s="0" t="s"/>
      <x:c r="VHT17" s="0" t="s"/>
      <x:c r="VHU17" s="0" t="s"/>
      <x:c r="VHV17" s="0" t="s"/>
      <x:c r="VHW17" s="0" t="s"/>
      <x:c r="VHX17" s="0" t="s"/>
      <x:c r="VHY17" s="0" t="s"/>
      <x:c r="VHZ17" s="0" t="s"/>
      <x:c r="VIA17" s="0" t="s"/>
      <x:c r="VIB17" s="0" t="s"/>
      <x:c r="VIC17" s="0" t="s"/>
      <x:c r="VID17" s="0" t="s"/>
      <x:c r="VIE17" s="0" t="s"/>
      <x:c r="VIF17" s="0" t="s"/>
      <x:c r="VIG17" s="0" t="s"/>
      <x:c r="VIH17" s="0" t="s"/>
      <x:c r="VII17" s="0" t="s"/>
      <x:c r="VIJ17" s="0" t="s"/>
      <x:c r="VIK17" s="0" t="s"/>
      <x:c r="VIL17" s="0" t="s"/>
      <x:c r="VIM17" s="0" t="s"/>
      <x:c r="VIN17" s="0" t="s"/>
      <x:c r="VIO17" s="0" t="s"/>
      <x:c r="VIP17" s="0" t="s"/>
      <x:c r="VIQ17" s="0" t="s"/>
      <x:c r="VIR17" s="0" t="s"/>
      <x:c r="VIS17" s="0" t="s"/>
      <x:c r="VIT17" s="0" t="s"/>
      <x:c r="VIU17" s="0" t="s"/>
      <x:c r="VIV17" s="0" t="s"/>
      <x:c r="VIW17" s="0" t="s"/>
      <x:c r="VIX17" s="0" t="s"/>
      <x:c r="VIY17" s="0" t="s"/>
      <x:c r="VIZ17" s="0" t="s"/>
      <x:c r="VJA17" s="0" t="s"/>
      <x:c r="VJB17" s="0" t="s"/>
      <x:c r="VJC17" s="0" t="s"/>
      <x:c r="VJD17" s="0" t="s"/>
      <x:c r="VJE17" s="0" t="s"/>
      <x:c r="VJF17" s="0" t="s"/>
      <x:c r="VJG17" s="0" t="s"/>
      <x:c r="VJH17" s="0" t="s"/>
      <x:c r="VJI17" s="0" t="s"/>
      <x:c r="VJJ17" s="0" t="s"/>
      <x:c r="VJK17" s="0" t="s"/>
      <x:c r="VJL17" s="0" t="s"/>
      <x:c r="VJM17" s="0" t="s"/>
      <x:c r="VJN17" s="0" t="s"/>
      <x:c r="VJO17" s="0" t="s"/>
      <x:c r="VJP17" s="0" t="s"/>
      <x:c r="VJQ17" s="0" t="s"/>
      <x:c r="VJR17" s="0" t="s"/>
      <x:c r="VJS17" s="0" t="s"/>
      <x:c r="VJT17" s="0" t="s"/>
      <x:c r="VJU17" s="0" t="s"/>
      <x:c r="VJV17" s="0" t="s"/>
      <x:c r="VJW17" s="0" t="s"/>
      <x:c r="VJX17" s="0" t="s"/>
      <x:c r="VJY17" s="0" t="s"/>
      <x:c r="VJZ17" s="0" t="s"/>
      <x:c r="VKA17" s="0" t="s"/>
      <x:c r="VKB17" s="0" t="s"/>
      <x:c r="VKC17" s="0" t="s"/>
      <x:c r="VKD17" s="0" t="s"/>
      <x:c r="VKE17" s="0" t="s"/>
      <x:c r="VKF17" s="0" t="s"/>
      <x:c r="VKG17" s="0" t="s"/>
      <x:c r="VKH17" s="0" t="s"/>
      <x:c r="VKI17" s="0" t="s"/>
      <x:c r="VKJ17" s="0" t="s"/>
      <x:c r="VKK17" s="0" t="s"/>
      <x:c r="VKL17" s="0" t="s"/>
      <x:c r="VKM17" s="0" t="s"/>
      <x:c r="VKN17" s="0" t="s"/>
      <x:c r="VKO17" s="0" t="s"/>
      <x:c r="VKP17" s="0" t="s"/>
      <x:c r="VKQ17" s="0" t="s"/>
      <x:c r="VKR17" s="0" t="s"/>
      <x:c r="VKS17" s="0" t="s"/>
      <x:c r="VKT17" s="0" t="s"/>
      <x:c r="VKU17" s="0" t="s"/>
      <x:c r="VKV17" s="0" t="s"/>
      <x:c r="VKW17" s="0" t="s"/>
      <x:c r="VKX17" s="0" t="s"/>
      <x:c r="VKY17" s="0" t="s"/>
      <x:c r="VKZ17" s="0" t="s"/>
      <x:c r="VLA17" s="0" t="s"/>
      <x:c r="VLB17" s="0" t="s"/>
      <x:c r="VLC17" s="0" t="s"/>
      <x:c r="VLD17" s="0" t="s"/>
      <x:c r="VLE17" s="0" t="s"/>
      <x:c r="VLF17" s="0" t="s"/>
      <x:c r="VLG17" s="0" t="s"/>
      <x:c r="VLH17" s="0" t="s"/>
      <x:c r="VLI17" s="0" t="s"/>
      <x:c r="VLJ17" s="0" t="s"/>
      <x:c r="VLK17" s="0" t="s"/>
      <x:c r="VLL17" s="0" t="s"/>
      <x:c r="VLM17" s="0" t="s"/>
      <x:c r="VLN17" s="0" t="s"/>
      <x:c r="VLO17" s="0" t="s"/>
      <x:c r="VLP17" s="0" t="s"/>
      <x:c r="VLQ17" s="0" t="s"/>
      <x:c r="VLR17" s="0" t="s"/>
      <x:c r="VLS17" s="0" t="s"/>
      <x:c r="VLT17" s="0" t="s"/>
      <x:c r="VLU17" s="0" t="s"/>
      <x:c r="VLV17" s="0" t="s"/>
      <x:c r="VLW17" s="0" t="s"/>
      <x:c r="VLX17" s="0" t="s"/>
      <x:c r="VLY17" s="0" t="s"/>
      <x:c r="VLZ17" s="0" t="s"/>
      <x:c r="VMA17" s="0" t="s"/>
      <x:c r="VMB17" s="0" t="s"/>
      <x:c r="VMC17" s="0" t="s"/>
      <x:c r="VMD17" s="0" t="s"/>
      <x:c r="VME17" s="0" t="s"/>
      <x:c r="VMF17" s="0" t="s"/>
      <x:c r="VMG17" s="0" t="s"/>
      <x:c r="VMH17" s="0" t="s"/>
      <x:c r="VMI17" s="0" t="s"/>
      <x:c r="VMJ17" s="0" t="s"/>
      <x:c r="VMK17" s="0" t="s"/>
      <x:c r="VML17" s="0" t="s"/>
      <x:c r="VMM17" s="0" t="s"/>
      <x:c r="VMN17" s="0" t="s"/>
      <x:c r="VMO17" s="0" t="s"/>
      <x:c r="VMP17" s="0" t="s"/>
      <x:c r="VMQ17" s="0" t="s"/>
      <x:c r="VMR17" s="0" t="s"/>
      <x:c r="VMS17" s="0" t="s"/>
      <x:c r="VMT17" s="0" t="s"/>
      <x:c r="VMU17" s="0" t="s"/>
      <x:c r="VMV17" s="0" t="s"/>
      <x:c r="VMW17" s="0" t="s"/>
      <x:c r="VMX17" s="0" t="s"/>
      <x:c r="VMY17" s="0" t="s"/>
      <x:c r="VMZ17" s="0" t="s"/>
      <x:c r="VNA17" s="0" t="s"/>
      <x:c r="VNB17" s="0" t="s"/>
      <x:c r="VNC17" s="0" t="s"/>
      <x:c r="VND17" s="0" t="s"/>
      <x:c r="VNE17" s="0" t="s"/>
      <x:c r="VNF17" s="0" t="s"/>
      <x:c r="VNG17" s="0" t="s"/>
      <x:c r="VNH17" s="0" t="s"/>
      <x:c r="VNI17" s="0" t="s"/>
      <x:c r="VNJ17" s="0" t="s"/>
      <x:c r="VNK17" s="0" t="s"/>
      <x:c r="VNL17" s="0" t="s"/>
      <x:c r="VNM17" s="0" t="s"/>
      <x:c r="VNN17" s="0" t="s"/>
      <x:c r="VNO17" s="0" t="s"/>
      <x:c r="VNP17" s="0" t="s"/>
      <x:c r="VNQ17" s="0" t="s"/>
      <x:c r="VNR17" s="0" t="s"/>
      <x:c r="VNS17" s="0" t="s"/>
      <x:c r="VNT17" s="0" t="s"/>
      <x:c r="VNU17" s="0" t="s"/>
      <x:c r="VNV17" s="0" t="s"/>
      <x:c r="VNW17" s="0" t="s"/>
      <x:c r="VNX17" s="0" t="s"/>
      <x:c r="VNY17" s="0" t="s"/>
      <x:c r="VNZ17" s="0" t="s"/>
      <x:c r="VOA17" s="0" t="s"/>
      <x:c r="VOB17" s="0" t="s"/>
      <x:c r="VOC17" s="0" t="s"/>
      <x:c r="VOD17" s="0" t="s"/>
      <x:c r="VOE17" s="0" t="s"/>
      <x:c r="VOF17" s="0" t="s"/>
      <x:c r="VOG17" s="0" t="s"/>
      <x:c r="VOH17" s="0" t="s"/>
      <x:c r="VOI17" s="0" t="s"/>
      <x:c r="VOJ17" s="0" t="s"/>
      <x:c r="VOK17" s="0" t="s"/>
      <x:c r="VOL17" s="0" t="s"/>
      <x:c r="VOM17" s="0" t="s"/>
      <x:c r="VON17" s="0" t="s"/>
      <x:c r="VOO17" s="0" t="s"/>
      <x:c r="VOP17" s="0" t="s"/>
      <x:c r="VOQ17" s="0" t="s"/>
      <x:c r="VOR17" s="0" t="s"/>
      <x:c r="VOS17" s="0" t="s"/>
      <x:c r="VOT17" s="0" t="s"/>
      <x:c r="VOU17" s="0" t="s"/>
      <x:c r="VOV17" s="0" t="s"/>
      <x:c r="VOW17" s="0" t="s"/>
      <x:c r="VOX17" s="0" t="s"/>
      <x:c r="VOY17" s="0" t="s"/>
      <x:c r="VOZ17" s="0" t="s"/>
      <x:c r="VPA17" s="0" t="s"/>
      <x:c r="VPB17" s="0" t="s"/>
      <x:c r="VPC17" s="0" t="s"/>
      <x:c r="VPD17" s="0" t="s"/>
      <x:c r="VPE17" s="0" t="s"/>
      <x:c r="VPF17" s="0" t="s"/>
      <x:c r="VPG17" s="0" t="s"/>
      <x:c r="VPH17" s="0" t="s"/>
      <x:c r="VPI17" s="0" t="s"/>
      <x:c r="VPJ17" s="0" t="s"/>
      <x:c r="VPK17" s="0" t="s"/>
      <x:c r="VPL17" s="0" t="s"/>
      <x:c r="VPM17" s="0" t="s"/>
      <x:c r="VPN17" s="0" t="s"/>
      <x:c r="VPO17" s="0" t="s"/>
      <x:c r="VPP17" s="0" t="s"/>
      <x:c r="VPQ17" s="0" t="s"/>
      <x:c r="VPR17" s="0" t="s"/>
      <x:c r="VPS17" s="0" t="s"/>
      <x:c r="VPT17" s="0" t="s"/>
      <x:c r="VPU17" s="0" t="s"/>
      <x:c r="VPV17" s="0" t="s"/>
      <x:c r="VPW17" s="0" t="s"/>
      <x:c r="VPX17" s="0" t="s"/>
      <x:c r="VPY17" s="0" t="s"/>
      <x:c r="VPZ17" s="0" t="s"/>
      <x:c r="VQA17" s="0" t="s"/>
      <x:c r="VQB17" s="0" t="s"/>
      <x:c r="VQC17" s="0" t="s"/>
      <x:c r="VQD17" s="0" t="s"/>
      <x:c r="VQE17" s="0" t="s"/>
      <x:c r="VQF17" s="0" t="s"/>
      <x:c r="VQG17" s="0" t="s"/>
      <x:c r="VQH17" s="0" t="s"/>
      <x:c r="VQI17" s="0" t="s"/>
      <x:c r="VQJ17" s="0" t="s"/>
      <x:c r="VQK17" s="0" t="s"/>
      <x:c r="VQL17" s="0" t="s"/>
      <x:c r="VQM17" s="0" t="s"/>
      <x:c r="VQN17" s="0" t="s"/>
      <x:c r="VQO17" s="0" t="s"/>
      <x:c r="VQP17" s="0" t="s"/>
      <x:c r="VQQ17" s="0" t="s"/>
      <x:c r="VQR17" s="0" t="s"/>
      <x:c r="VQS17" s="0" t="s"/>
      <x:c r="VQT17" s="0" t="s"/>
      <x:c r="VQU17" s="0" t="s"/>
      <x:c r="VQV17" s="0" t="s"/>
      <x:c r="VQW17" s="0" t="s"/>
      <x:c r="VQX17" s="0" t="s"/>
      <x:c r="VQY17" s="0" t="s"/>
      <x:c r="VQZ17" s="0" t="s"/>
      <x:c r="VRA17" s="0" t="s"/>
      <x:c r="VRB17" s="0" t="s"/>
      <x:c r="VRC17" s="0" t="s"/>
      <x:c r="VRD17" s="0" t="s"/>
      <x:c r="VRE17" s="0" t="s"/>
      <x:c r="VRF17" s="0" t="s"/>
      <x:c r="VRG17" s="0" t="s"/>
      <x:c r="VRH17" s="0" t="s"/>
      <x:c r="VRI17" s="0" t="s"/>
      <x:c r="VRJ17" s="0" t="s"/>
      <x:c r="VRK17" s="0" t="s"/>
      <x:c r="VRL17" s="0" t="s"/>
      <x:c r="VRM17" s="0" t="s"/>
      <x:c r="VRN17" s="0" t="s"/>
      <x:c r="VRO17" s="0" t="s"/>
      <x:c r="VRP17" s="0" t="s"/>
      <x:c r="VRQ17" s="0" t="s"/>
      <x:c r="VRR17" s="0" t="s"/>
      <x:c r="VRS17" s="0" t="s"/>
      <x:c r="VRT17" s="0" t="s"/>
      <x:c r="VRU17" s="0" t="s"/>
      <x:c r="VRV17" s="0" t="s"/>
      <x:c r="VRW17" s="0" t="s"/>
      <x:c r="VRX17" s="0" t="s"/>
      <x:c r="VRY17" s="0" t="s"/>
      <x:c r="VRZ17" s="0" t="s"/>
      <x:c r="VSA17" s="0" t="s"/>
      <x:c r="VSB17" s="0" t="s"/>
      <x:c r="VSC17" s="0" t="s"/>
      <x:c r="VSD17" s="0" t="s"/>
      <x:c r="VSE17" s="0" t="s"/>
      <x:c r="VSF17" s="0" t="s"/>
      <x:c r="VSG17" s="0" t="s"/>
      <x:c r="VSH17" s="0" t="s"/>
      <x:c r="VSI17" s="0" t="s"/>
      <x:c r="VSJ17" s="0" t="s"/>
      <x:c r="VSK17" s="0" t="s"/>
      <x:c r="VSL17" s="0" t="s"/>
      <x:c r="VSM17" s="0" t="s"/>
      <x:c r="VSN17" s="0" t="s"/>
      <x:c r="VSO17" s="0" t="s"/>
      <x:c r="VSP17" s="0" t="s"/>
      <x:c r="VSQ17" s="0" t="s"/>
      <x:c r="VSR17" s="0" t="s"/>
      <x:c r="VSS17" s="0" t="s"/>
      <x:c r="VST17" s="0" t="s"/>
      <x:c r="VSU17" s="0" t="s"/>
      <x:c r="VSV17" s="0" t="s"/>
      <x:c r="VSW17" s="0" t="s"/>
      <x:c r="VSX17" s="0" t="s"/>
      <x:c r="VSY17" s="0" t="s"/>
      <x:c r="VSZ17" s="0" t="s"/>
      <x:c r="VTA17" s="0" t="s"/>
      <x:c r="VTB17" s="0" t="s"/>
      <x:c r="VTC17" s="0" t="s"/>
      <x:c r="VTD17" s="0" t="s"/>
      <x:c r="VTE17" s="0" t="s"/>
      <x:c r="VTF17" s="0" t="s"/>
      <x:c r="VTG17" s="0" t="s"/>
      <x:c r="VTH17" s="0" t="s"/>
      <x:c r="VTI17" s="0" t="s"/>
      <x:c r="VTJ17" s="0" t="s"/>
      <x:c r="VTK17" s="0" t="s"/>
      <x:c r="VTL17" s="0" t="s"/>
      <x:c r="VTM17" s="0" t="s"/>
      <x:c r="VTN17" s="0" t="s"/>
      <x:c r="VTO17" s="0" t="s"/>
      <x:c r="VTP17" s="0" t="s"/>
      <x:c r="VTQ17" s="0" t="s"/>
      <x:c r="VTR17" s="0" t="s"/>
      <x:c r="VTS17" s="0" t="s"/>
      <x:c r="VTT17" s="0" t="s"/>
      <x:c r="VTU17" s="0" t="s"/>
      <x:c r="VTV17" s="0" t="s"/>
      <x:c r="VTW17" s="0" t="s"/>
      <x:c r="VTX17" s="0" t="s"/>
      <x:c r="VTY17" s="0" t="s"/>
      <x:c r="VTZ17" s="0" t="s"/>
      <x:c r="VUA17" s="0" t="s"/>
      <x:c r="VUB17" s="0" t="s"/>
      <x:c r="VUC17" s="0" t="s"/>
      <x:c r="VUD17" s="0" t="s"/>
      <x:c r="VUE17" s="0" t="s"/>
      <x:c r="VUF17" s="0" t="s"/>
      <x:c r="VUG17" s="0" t="s"/>
      <x:c r="VUH17" s="0" t="s"/>
      <x:c r="VUI17" s="0" t="s"/>
      <x:c r="VUJ17" s="0" t="s"/>
      <x:c r="VUK17" s="0" t="s"/>
      <x:c r="VUL17" s="0" t="s"/>
      <x:c r="VUM17" s="0" t="s"/>
      <x:c r="VUN17" s="0" t="s"/>
      <x:c r="VUO17" s="0" t="s"/>
      <x:c r="VUP17" s="0" t="s"/>
      <x:c r="VUQ17" s="0" t="s"/>
      <x:c r="VUR17" s="0" t="s"/>
      <x:c r="VUS17" s="0" t="s"/>
      <x:c r="VUT17" s="0" t="s"/>
      <x:c r="VUU17" s="0" t="s"/>
      <x:c r="VUV17" s="0" t="s"/>
      <x:c r="VUW17" s="0" t="s"/>
      <x:c r="VUX17" s="0" t="s"/>
      <x:c r="VUY17" s="0" t="s"/>
      <x:c r="VUZ17" s="0" t="s"/>
      <x:c r="VVA17" s="0" t="s"/>
      <x:c r="VVB17" s="0" t="s"/>
      <x:c r="VVC17" s="0" t="s"/>
      <x:c r="VVD17" s="0" t="s"/>
      <x:c r="VVE17" s="0" t="s"/>
      <x:c r="VVF17" s="0" t="s"/>
      <x:c r="VVG17" s="0" t="s"/>
      <x:c r="VVH17" s="0" t="s"/>
      <x:c r="VVI17" s="0" t="s"/>
      <x:c r="VVJ17" s="0" t="s"/>
      <x:c r="VVK17" s="0" t="s"/>
      <x:c r="VVL17" s="0" t="s"/>
      <x:c r="VVM17" s="0" t="s"/>
      <x:c r="VVN17" s="0" t="s"/>
      <x:c r="VVO17" s="0" t="s"/>
      <x:c r="VVP17" s="0" t="s"/>
      <x:c r="VVQ17" s="0" t="s"/>
      <x:c r="VVR17" s="0" t="s"/>
      <x:c r="VVS17" s="0" t="s"/>
      <x:c r="VVT17" s="0" t="s"/>
      <x:c r="VVU17" s="0" t="s"/>
      <x:c r="VVV17" s="0" t="s"/>
      <x:c r="VVW17" s="0" t="s"/>
      <x:c r="VVX17" s="0" t="s"/>
      <x:c r="VVY17" s="0" t="s"/>
      <x:c r="VVZ17" s="0" t="s"/>
      <x:c r="VWA17" s="0" t="s"/>
      <x:c r="VWB17" s="0" t="s"/>
      <x:c r="VWC17" s="0" t="s"/>
      <x:c r="VWD17" s="0" t="s"/>
      <x:c r="VWE17" s="0" t="s"/>
      <x:c r="VWF17" s="0" t="s"/>
      <x:c r="VWG17" s="0" t="s"/>
      <x:c r="VWH17" s="0" t="s"/>
      <x:c r="VWI17" s="0" t="s"/>
      <x:c r="VWJ17" s="0" t="s"/>
      <x:c r="VWK17" s="0" t="s"/>
      <x:c r="VWL17" s="0" t="s"/>
      <x:c r="VWM17" s="0" t="s"/>
      <x:c r="VWN17" s="0" t="s"/>
      <x:c r="VWO17" s="0" t="s"/>
      <x:c r="VWP17" s="0" t="s"/>
      <x:c r="VWQ17" s="0" t="s"/>
      <x:c r="VWR17" s="0" t="s"/>
      <x:c r="VWS17" s="0" t="s"/>
      <x:c r="VWT17" s="0" t="s"/>
      <x:c r="VWU17" s="0" t="s"/>
      <x:c r="VWV17" s="0" t="s"/>
      <x:c r="VWW17" s="0" t="s"/>
      <x:c r="VWX17" s="0" t="s"/>
      <x:c r="VWY17" s="0" t="s"/>
      <x:c r="VWZ17" s="0" t="s"/>
      <x:c r="VXA17" s="0" t="s"/>
      <x:c r="VXB17" s="0" t="s"/>
      <x:c r="VXC17" s="0" t="s"/>
      <x:c r="VXD17" s="0" t="s"/>
      <x:c r="VXE17" s="0" t="s"/>
      <x:c r="VXF17" s="0" t="s"/>
      <x:c r="VXG17" s="0" t="s"/>
      <x:c r="VXH17" s="0" t="s"/>
      <x:c r="VXI17" s="0" t="s"/>
      <x:c r="VXJ17" s="0" t="s"/>
      <x:c r="VXK17" s="0" t="s"/>
      <x:c r="VXL17" s="0" t="s"/>
      <x:c r="VXM17" s="0" t="s"/>
      <x:c r="VXN17" s="0" t="s"/>
      <x:c r="VXO17" s="0" t="s"/>
      <x:c r="VXP17" s="0" t="s"/>
      <x:c r="VXQ17" s="0" t="s"/>
      <x:c r="VXR17" s="0" t="s"/>
      <x:c r="VXS17" s="0" t="s"/>
      <x:c r="VXT17" s="0" t="s"/>
      <x:c r="VXU17" s="0" t="s"/>
      <x:c r="VXV17" s="0" t="s"/>
      <x:c r="VXW17" s="0" t="s"/>
      <x:c r="VXX17" s="0" t="s"/>
      <x:c r="VXY17" s="0" t="s"/>
      <x:c r="VXZ17" s="0" t="s"/>
      <x:c r="VYA17" s="0" t="s"/>
      <x:c r="VYB17" s="0" t="s"/>
      <x:c r="VYC17" s="0" t="s"/>
      <x:c r="VYD17" s="0" t="s"/>
      <x:c r="VYE17" s="0" t="s"/>
      <x:c r="VYF17" s="0" t="s"/>
      <x:c r="VYG17" s="0" t="s"/>
      <x:c r="VYH17" s="0" t="s"/>
      <x:c r="VYI17" s="0" t="s"/>
      <x:c r="VYJ17" s="0" t="s"/>
      <x:c r="VYK17" s="0" t="s"/>
      <x:c r="VYL17" s="0" t="s"/>
      <x:c r="VYM17" s="0" t="s"/>
      <x:c r="VYN17" s="0" t="s"/>
      <x:c r="VYO17" s="0" t="s"/>
      <x:c r="VYP17" s="0" t="s"/>
      <x:c r="VYQ17" s="0" t="s"/>
      <x:c r="VYR17" s="0" t="s"/>
      <x:c r="VYS17" s="0" t="s"/>
      <x:c r="VYT17" s="0" t="s"/>
      <x:c r="VYU17" s="0" t="s"/>
      <x:c r="VYV17" s="0" t="s"/>
      <x:c r="VYW17" s="0" t="s"/>
      <x:c r="VYX17" s="0" t="s"/>
      <x:c r="VYY17" s="0" t="s"/>
      <x:c r="VYZ17" s="0" t="s"/>
      <x:c r="VZA17" s="0" t="s"/>
      <x:c r="VZB17" s="0" t="s"/>
      <x:c r="VZC17" s="0" t="s"/>
      <x:c r="VZD17" s="0" t="s"/>
      <x:c r="VZE17" s="0" t="s"/>
      <x:c r="VZF17" s="0" t="s"/>
      <x:c r="VZG17" s="0" t="s"/>
      <x:c r="VZH17" s="0" t="s"/>
      <x:c r="VZI17" s="0" t="s"/>
      <x:c r="VZJ17" s="0" t="s"/>
      <x:c r="VZK17" s="0" t="s"/>
      <x:c r="VZL17" s="0" t="s"/>
      <x:c r="VZM17" s="0" t="s"/>
      <x:c r="VZN17" s="0" t="s"/>
      <x:c r="VZO17" s="0" t="s"/>
      <x:c r="VZP17" s="0" t="s"/>
      <x:c r="VZQ17" s="0" t="s"/>
      <x:c r="VZR17" s="0" t="s"/>
      <x:c r="VZS17" s="0" t="s"/>
      <x:c r="VZT17" s="0" t="s"/>
      <x:c r="VZU17" s="0" t="s"/>
      <x:c r="VZV17" s="0" t="s"/>
      <x:c r="VZW17" s="0" t="s"/>
      <x:c r="VZX17" s="0" t="s"/>
      <x:c r="VZY17" s="0" t="s"/>
      <x:c r="VZZ17" s="0" t="s"/>
      <x:c r="WAA17" s="0" t="s"/>
      <x:c r="WAB17" s="0" t="s"/>
      <x:c r="WAC17" s="0" t="s"/>
      <x:c r="WAD17" s="0" t="s"/>
      <x:c r="WAE17" s="0" t="s"/>
      <x:c r="WAF17" s="0" t="s"/>
      <x:c r="WAG17" s="0" t="s"/>
      <x:c r="WAH17" s="0" t="s"/>
      <x:c r="WAI17" s="0" t="s"/>
      <x:c r="WAJ17" s="0" t="s"/>
      <x:c r="WAK17" s="0" t="s"/>
      <x:c r="WAL17" s="0" t="s"/>
      <x:c r="WAM17" s="0" t="s"/>
      <x:c r="WAN17" s="0" t="s"/>
      <x:c r="WAO17" s="0" t="s"/>
      <x:c r="WAP17" s="0" t="s"/>
      <x:c r="WAQ17" s="0" t="s"/>
      <x:c r="WAR17" s="0" t="s"/>
      <x:c r="WAS17" s="0" t="s"/>
      <x:c r="WAT17" s="0" t="s"/>
      <x:c r="WAU17" s="0" t="s"/>
      <x:c r="WAV17" s="0" t="s"/>
      <x:c r="WAW17" s="0" t="s"/>
      <x:c r="WAX17" s="0" t="s"/>
      <x:c r="WAY17" s="0" t="s"/>
      <x:c r="WAZ17" s="0" t="s"/>
      <x:c r="WBA17" s="0" t="s"/>
      <x:c r="WBB17" s="0" t="s"/>
      <x:c r="WBC17" s="0" t="s"/>
      <x:c r="WBD17" s="0" t="s"/>
      <x:c r="WBE17" s="0" t="s"/>
      <x:c r="WBF17" s="0" t="s"/>
      <x:c r="WBG17" s="0" t="s"/>
      <x:c r="WBH17" s="0" t="s"/>
      <x:c r="WBI17" s="0" t="s"/>
      <x:c r="WBJ17" s="0" t="s"/>
      <x:c r="WBK17" s="0" t="s"/>
      <x:c r="WBL17" s="0" t="s"/>
      <x:c r="WBM17" s="0" t="s"/>
      <x:c r="WBN17" s="0" t="s"/>
      <x:c r="WBO17" s="0" t="s"/>
      <x:c r="WBP17" s="0" t="s"/>
      <x:c r="WBQ17" s="0" t="s"/>
      <x:c r="WBR17" s="0" t="s"/>
      <x:c r="WBS17" s="0" t="s"/>
      <x:c r="WBT17" s="0" t="s"/>
      <x:c r="WBU17" s="0" t="s"/>
      <x:c r="WBV17" s="0" t="s"/>
      <x:c r="WBW17" s="0" t="s"/>
      <x:c r="WBX17" s="0" t="s"/>
      <x:c r="WBY17" s="0" t="s"/>
      <x:c r="WBZ17" s="0" t="s"/>
      <x:c r="WCA17" s="0" t="s"/>
      <x:c r="WCB17" s="0" t="s"/>
      <x:c r="WCC17" s="0" t="s"/>
      <x:c r="WCD17" s="0" t="s"/>
      <x:c r="WCE17" s="0" t="s"/>
      <x:c r="WCF17" s="0" t="s"/>
      <x:c r="WCG17" s="0" t="s"/>
      <x:c r="WCH17" s="0" t="s"/>
      <x:c r="WCI17" s="0" t="s"/>
      <x:c r="WCJ17" s="0" t="s"/>
      <x:c r="WCK17" s="0" t="s"/>
      <x:c r="WCL17" s="0" t="s"/>
      <x:c r="WCM17" s="0" t="s"/>
      <x:c r="WCN17" s="0" t="s"/>
      <x:c r="WCO17" s="0" t="s"/>
      <x:c r="WCP17" s="0" t="s"/>
      <x:c r="WCQ17" s="0" t="s"/>
      <x:c r="WCR17" s="0" t="s"/>
      <x:c r="WCS17" s="0" t="s"/>
      <x:c r="WCT17" s="0" t="s"/>
      <x:c r="WCU17" s="0" t="s"/>
      <x:c r="WCV17" s="0" t="s"/>
      <x:c r="WCW17" s="0" t="s"/>
      <x:c r="WCX17" s="0" t="s"/>
      <x:c r="WCY17" s="0" t="s"/>
      <x:c r="WCZ17" s="0" t="s"/>
      <x:c r="WDA17" s="0" t="s"/>
      <x:c r="WDB17" s="0" t="s"/>
      <x:c r="WDC17" s="0" t="s"/>
      <x:c r="WDD17" s="0" t="s"/>
      <x:c r="WDE17" s="0" t="s"/>
      <x:c r="WDF17" s="0" t="s"/>
      <x:c r="WDG17" s="0" t="s"/>
      <x:c r="WDH17" s="0" t="s"/>
      <x:c r="WDI17" s="0" t="s"/>
      <x:c r="WDJ17" s="0" t="s"/>
      <x:c r="WDK17" s="0" t="s"/>
      <x:c r="WDL17" s="0" t="s"/>
      <x:c r="WDM17" s="0" t="s"/>
      <x:c r="WDN17" s="0" t="s"/>
      <x:c r="WDO17" s="0" t="s"/>
      <x:c r="WDP17" s="0" t="s"/>
      <x:c r="WDQ17" s="0" t="s"/>
      <x:c r="WDR17" s="0" t="s"/>
      <x:c r="WDS17" s="0" t="s"/>
      <x:c r="WDT17" s="0" t="s"/>
      <x:c r="WDU17" s="0" t="s"/>
      <x:c r="WDV17" s="0" t="s"/>
      <x:c r="WDW17" s="0" t="s"/>
      <x:c r="WDX17" s="0" t="s"/>
      <x:c r="WDY17" s="0" t="s"/>
      <x:c r="WDZ17" s="0" t="s"/>
      <x:c r="WEA17" s="0" t="s"/>
      <x:c r="WEB17" s="0" t="s"/>
      <x:c r="WEC17" s="0" t="s"/>
      <x:c r="WED17" s="0" t="s"/>
      <x:c r="WEE17" s="0" t="s"/>
      <x:c r="WEF17" s="0" t="s"/>
      <x:c r="WEG17" s="0" t="s"/>
      <x:c r="WEH17" s="0" t="s"/>
      <x:c r="WEI17" s="0" t="s"/>
      <x:c r="WEJ17" s="0" t="s"/>
      <x:c r="WEK17" s="0" t="s"/>
      <x:c r="WEL17" s="0" t="s"/>
      <x:c r="WEM17" s="0" t="s"/>
      <x:c r="WEN17" s="0" t="s"/>
      <x:c r="WEO17" s="0" t="s"/>
      <x:c r="WEP17" s="0" t="s"/>
      <x:c r="WEQ17" s="0" t="s"/>
      <x:c r="WER17" s="0" t="s"/>
      <x:c r="WES17" s="0" t="s"/>
      <x:c r="WET17" s="0" t="s"/>
      <x:c r="WEU17" s="0" t="s"/>
      <x:c r="WEV17" s="0" t="s"/>
      <x:c r="WEW17" s="0" t="s"/>
      <x:c r="WEX17" s="0" t="s"/>
      <x:c r="WEY17" s="0" t="s"/>
      <x:c r="WEZ17" s="0" t="s"/>
      <x:c r="WFA17" s="0" t="s"/>
      <x:c r="WFB17" s="0" t="s"/>
      <x:c r="WFC17" s="0" t="s"/>
      <x:c r="WFD17" s="0" t="s"/>
      <x:c r="WFE17" s="0" t="s"/>
      <x:c r="WFF17" s="0" t="s"/>
      <x:c r="WFG17" s="0" t="s"/>
      <x:c r="WFH17" s="0" t="s"/>
      <x:c r="WFI17" s="0" t="s"/>
      <x:c r="WFJ17" s="0" t="s"/>
      <x:c r="WFK17" s="0" t="s"/>
      <x:c r="WFL17" s="0" t="s"/>
      <x:c r="WFM17" s="0" t="s"/>
      <x:c r="WFN17" s="0" t="s"/>
      <x:c r="WFO17" s="0" t="s"/>
      <x:c r="WFP17" s="0" t="s"/>
      <x:c r="WFQ17" s="0" t="s"/>
      <x:c r="WFR17" s="0" t="s"/>
      <x:c r="WFS17" s="0" t="s"/>
      <x:c r="WFT17" s="0" t="s"/>
      <x:c r="WFU17" s="0" t="s"/>
      <x:c r="WFV17" s="0" t="s"/>
      <x:c r="WFW17" s="0" t="s"/>
      <x:c r="WFX17" s="0" t="s"/>
      <x:c r="WFY17" s="0" t="s"/>
      <x:c r="WFZ17" s="0" t="s"/>
      <x:c r="WGA17" s="0" t="s"/>
      <x:c r="WGB17" s="0" t="s"/>
      <x:c r="WGC17" s="0" t="s"/>
      <x:c r="WGD17" s="0" t="s"/>
      <x:c r="WGE17" s="0" t="s"/>
      <x:c r="WGF17" s="0" t="s"/>
      <x:c r="WGG17" s="0" t="s"/>
      <x:c r="WGH17" s="0" t="s"/>
      <x:c r="WGI17" s="0" t="s"/>
      <x:c r="WGJ17" s="0" t="s"/>
      <x:c r="WGK17" s="0" t="s"/>
      <x:c r="WGL17" s="0" t="s"/>
      <x:c r="WGM17" s="0" t="s"/>
      <x:c r="WGN17" s="0" t="s"/>
      <x:c r="WGO17" s="0" t="s"/>
      <x:c r="WGP17" s="0" t="s"/>
      <x:c r="WGQ17" s="0" t="s"/>
      <x:c r="WGR17" s="0" t="s"/>
      <x:c r="WGS17" s="0" t="s"/>
      <x:c r="WGT17" s="0" t="s"/>
      <x:c r="WGU17" s="0" t="s"/>
      <x:c r="WGV17" s="0" t="s"/>
      <x:c r="WGW17" s="0" t="s"/>
      <x:c r="WGX17" s="0" t="s"/>
      <x:c r="WGY17" s="0" t="s"/>
      <x:c r="WGZ17" s="0" t="s"/>
      <x:c r="WHA17" s="0" t="s"/>
      <x:c r="WHB17" s="0" t="s"/>
      <x:c r="WHC17" s="0" t="s"/>
      <x:c r="WHD17" s="0" t="s"/>
      <x:c r="WHE17" s="0" t="s"/>
      <x:c r="WHF17" s="0" t="s"/>
      <x:c r="WHG17" s="0" t="s"/>
      <x:c r="WHH17" s="0" t="s"/>
      <x:c r="WHI17" s="0" t="s"/>
      <x:c r="WHJ17" s="0" t="s"/>
      <x:c r="WHK17" s="0" t="s"/>
      <x:c r="WHL17" s="0" t="s"/>
      <x:c r="WHM17" s="0" t="s"/>
      <x:c r="WHN17" s="0" t="s"/>
      <x:c r="WHO17" s="0" t="s"/>
      <x:c r="WHP17" s="0" t="s"/>
      <x:c r="WHQ17" s="0" t="s"/>
      <x:c r="WHR17" s="0" t="s"/>
      <x:c r="WHS17" s="0" t="s"/>
      <x:c r="WHT17" s="0" t="s"/>
      <x:c r="WHU17" s="0" t="s"/>
      <x:c r="WHV17" s="0" t="s"/>
      <x:c r="WHW17" s="0" t="s"/>
      <x:c r="WHX17" s="0" t="s"/>
      <x:c r="WHY17" s="0" t="s"/>
      <x:c r="WHZ17" s="0" t="s"/>
      <x:c r="WIA17" s="0" t="s"/>
      <x:c r="WIB17" s="0" t="s"/>
      <x:c r="WIC17" s="0" t="s"/>
      <x:c r="WID17" s="0" t="s"/>
      <x:c r="WIE17" s="0" t="s"/>
      <x:c r="WIF17" s="0" t="s"/>
      <x:c r="WIG17" s="0" t="s"/>
      <x:c r="WIH17" s="0" t="s"/>
      <x:c r="WII17" s="0" t="s"/>
      <x:c r="WIJ17" s="0" t="s"/>
      <x:c r="WIK17" s="0" t="s"/>
      <x:c r="WIL17" s="0" t="s"/>
      <x:c r="WIM17" s="0" t="s"/>
      <x:c r="WIN17" s="0" t="s"/>
      <x:c r="WIO17" s="0" t="s"/>
      <x:c r="WIP17" s="0" t="s"/>
      <x:c r="WIQ17" s="0" t="s"/>
      <x:c r="WIR17" s="0" t="s"/>
      <x:c r="WIS17" s="0" t="s"/>
      <x:c r="WIT17" s="0" t="s"/>
      <x:c r="WIU17" s="0" t="s"/>
      <x:c r="WIV17" s="0" t="s"/>
      <x:c r="WIW17" s="0" t="s"/>
      <x:c r="WIX17" s="0" t="s"/>
      <x:c r="WIY17" s="0" t="s"/>
      <x:c r="WIZ17" s="0" t="s"/>
      <x:c r="WJA17" s="0" t="s"/>
      <x:c r="WJB17" s="0" t="s"/>
      <x:c r="WJC17" s="0" t="s"/>
      <x:c r="WJD17" s="0" t="s"/>
      <x:c r="WJE17" s="0" t="s"/>
      <x:c r="WJF17" s="0" t="s"/>
      <x:c r="WJG17" s="0" t="s"/>
      <x:c r="WJH17" s="0" t="s"/>
      <x:c r="WJI17" s="0" t="s"/>
      <x:c r="WJJ17" s="0" t="s"/>
      <x:c r="WJK17" s="0" t="s"/>
      <x:c r="WJL17" s="0" t="s"/>
      <x:c r="WJM17" s="0" t="s"/>
      <x:c r="WJN17" s="0" t="s"/>
      <x:c r="WJO17" s="0" t="s"/>
      <x:c r="WJP17" s="0" t="s"/>
      <x:c r="WJQ17" s="0" t="s"/>
      <x:c r="WJR17" s="0" t="s"/>
      <x:c r="WJS17" s="0" t="s"/>
      <x:c r="WJT17" s="0" t="s"/>
      <x:c r="WJU17" s="0" t="s"/>
      <x:c r="WJV17" s="0" t="s"/>
      <x:c r="WJW17" s="0" t="s"/>
      <x:c r="WJX17" s="0" t="s"/>
      <x:c r="WJY17" s="0" t="s"/>
      <x:c r="WJZ17" s="0" t="s"/>
      <x:c r="WKA17" s="0" t="s"/>
      <x:c r="WKB17" s="0" t="s"/>
      <x:c r="WKC17" s="0" t="s"/>
      <x:c r="WKD17" s="0" t="s"/>
      <x:c r="WKE17" s="0" t="s"/>
      <x:c r="WKF17" s="0" t="s"/>
      <x:c r="WKG17" s="0" t="s"/>
      <x:c r="WKH17" s="0" t="s"/>
      <x:c r="WKI17" s="0" t="s"/>
      <x:c r="WKJ17" s="0" t="s"/>
      <x:c r="WKK17" s="0" t="s"/>
      <x:c r="WKL17" s="0" t="s"/>
      <x:c r="WKM17" s="0" t="s"/>
      <x:c r="WKN17" s="0" t="s"/>
      <x:c r="WKO17" s="0" t="s"/>
      <x:c r="WKP17" s="0" t="s"/>
      <x:c r="WKQ17" s="0" t="s"/>
      <x:c r="WKR17" s="0" t="s"/>
      <x:c r="WKS17" s="0" t="s"/>
      <x:c r="WKT17" s="0" t="s"/>
      <x:c r="WKU17" s="0" t="s"/>
      <x:c r="WKV17" s="0" t="s"/>
      <x:c r="WKW17" s="0" t="s"/>
      <x:c r="WKX17" s="0" t="s"/>
      <x:c r="WKY17" s="0" t="s"/>
      <x:c r="WKZ17" s="0" t="s"/>
      <x:c r="WLA17" s="0" t="s"/>
      <x:c r="WLB17" s="0" t="s"/>
      <x:c r="WLC17" s="0" t="s"/>
      <x:c r="WLD17" s="0" t="s"/>
      <x:c r="WLE17" s="0" t="s"/>
      <x:c r="WLF17" s="0" t="s"/>
      <x:c r="WLG17" s="0" t="s"/>
      <x:c r="WLH17" s="0" t="s"/>
      <x:c r="WLI17" s="0" t="s"/>
      <x:c r="WLJ17" s="0" t="s"/>
      <x:c r="WLK17" s="0" t="s"/>
      <x:c r="WLL17" s="0" t="s"/>
      <x:c r="WLM17" s="0" t="s"/>
      <x:c r="WLN17" s="0" t="s"/>
      <x:c r="WLO17" s="0" t="s"/>
      <x:c r="WLP17" s="0" t="s"/>
      <x:c r="WLQ17" s="0" t="s"/>
      <x:c r="WLR17" s="0" t="s"/>
      <x:c r="WLS17" s="0" t="s"/>
      <x:c r="WLT17" s="0" t="s"/>
      <x:c r="WLU17" s="0" t="s"/>
      <x:c r="WLV17" s="0" t="s"/>
      <x:c r="WLW17" s="0" t="s"/>
      <x:c r="WLX17" s="0" t="s"/>
      <x:c r="WLY17" s="0" t="s"/>
      <x:c r="WLZ17" s="0" t="s"/>
      <x:c r="WMA17" s="0" t="s"/>
      <x:c r="WMB17" s="0" t="s"/>
      <x:c r="WMC17" s="0" t="s"/>
      <x:c r="WMD17" s="0" t="s"/>
      <x:c r="WME17" s="0" t="s"/>
      <x:c r="WMF17" s="0" t="s"/>
      <x:c r="WMG17" s="0" t="s"/>
      <x:c r="WMH17" s="0" t="s"/>
      <x:c r="WMI17" s="0" t="s"/>
      <x:c r="WMJ17" s="0" t="s"/>
      <x:c r="WMK17" s="0" t="s"/>
      <x:c r="WML17" s="0" t="s"/>
      <x:c r="WMM17" s="0" t="s"/>
      <x:c r="WMN17" s="0" t="s"/>
      <x:c r="WMO17" s="0" t="s"/>
      <x:c r="WMP17" s="0" t="s"/>
      <x:c r="WMQ17" s="0" t="s"/>
      <x:c r="WMR17" s="0" t="s"/>
      <x:c r="WMS17" s="0" t="s"/>
      <x:c r="WMT17" s="0" t="s"/>
      <x:c r="WMU17" s="0" t="s"/>
      <x:c r="WMV17" s="0" t="s"/>
      <x:c r="WMW17" s="0" t="s"/>
      <x:c r="WMX17" s="0" t="s"/>
      <x:c r="WMY17" s="0" t="s"/>
      <x:c r="WMZ17" s="0" t="s"/>
      <x:c r="WNA17" s="0" t="s"/>
      <x:c r="WNB17" s="0" t="s"/>
      <x:c r="WNC17" s="0" t="s"/>
      <x:c r="WND17" s="0" t="s"/>
      <x:c r="WNE17" s="0" t="s"/>
      <x:c r="WNF17" s="0" t="s"/>
      <x:c r="WNG17" s="0" t="s"/>
      <x:c r="WNH17" s="0" t="s"/>
      <x:c r="WNI17" s="0" t="s"/>
      <x:c r="WNJ17" s="0" t="s"/>
      <x:c r="WNK17" s="0" t="s"/>
      <x:c r="WNL17" s="0" t="s"/>
      <x:c r="WNM17" s="0" t="s"/>
      <x:c r="WNN17" s="0" t="s"/>
      <x:c r="WNO17" s="0" t="s"/>
      <x:c r="WNP17" s="0" t="s"/>
      <x:c r="WNQ17" s="0" t="s"/>
      <x:c r="WNR17" s="0" t="s"/>
      <x:c r="WNS17" s="0" t="s"/>
      <x:c r="WNT17" s="0" t="s"/>
      <x:c r="WNU17" s="0" t="s"/>
      <x:c r="WNV17" s="0" t="s"/>
      <x:c r="WNW17" s="0" t="s"/>
      <x:c r="WNX17" s="0" t="s"/>
      <x:c r="WNY17" s="0" t="s"/>
      <x:c r="WNZ17" s="0" t="s"/>
      <x:c r="WOA17" s="0" t="s"/>
      <x:c r="WOB17" s="0" t="s"/>
      <x:c r="WOC17" s="0" t="s"/>
      <x:c r="WOD17" s="0" t="s"/>
      <x:c r="WOE17" s="0" t="s"/>
      <x:c r="WOF17" s="0" t="s"/>
      <x:c r="WOG17" s="0" t="s"/>
      <x:c r="WOH17" s="0" t="s"/>
      <x:c r="WOI17" s="0" t="s"/>
      <x:c r="WOJ17" s="0" t="s"/>
      <x:c r="WOK17" s="0" t="s"/>
      <x:c r="WOL17" s="0" t="s"/>
      <x:c r="WOM17" s="0" t="s"/>
      <x:c r="WON17" s="0" t="s"/>
      <x:c r="WOO17" s="0" t="s"/>
      <x:c r="WOP17" s="0" t="s"/>
      <x:c r="WOQ17" s="0" t="s"/>
      <x:c r="WOR17" s="0" t="s"/>
      <x:c r="WOS17" s="0" t="s"/>
      <x:c r="WOT17" s="0" t="s"/>
      <x:c r="WOU17" s="0" t="s"/>
      <x:c r="WOV17" s="0" t="s"/>
      <x:c r="WOW17" s="0" t="s"/>
      <x:c r="WOX17" s="0" t="s"/>
      <x:c r="WOY17" s="0" t="s"/>
      <x:c r="WOZ17" s="0" t="s"/>
      <x:c r="WPA17" s="0" t="s"/>
      <x:c r="WPB17" s="0" t="s"/>
      <x:c r="WPC17" s="0" t="s"/>
      <x:c r="WPD17" s="0" t="s"/>
      <x:c r="WPE17" s="0" t="s"/>
      <x:c r="WPF17" s="0" t="s"/>
      <x:c r="WPG17" s="0" t="s"/>
      <x:c r="WPH17" s="0" t="s"/>
      <x:c r="WPI17" s="0" t="s"/>
      <x:c r="WPJ17" s="0" t="s"/>
      <x:c r="WPK17" s="0" t="s"/>
      <x:c r="WPL17" s="0" t="s"/>
      <x:c r="WPM17" s="0" t="s"/>
      <x:c r="WPN17" s="0" t="s"/>
      <x:c r="WPO17" s="0" t="s"/>
      <x:c r="WPP17" s="0" t="s"/>
      <x:c r="WPQ17" s="0" t="s"/>
      <x:c r="WPR17" s="0" t="s"/>
      <x:c r="WPS17" s="0" t="s"/>
      <x:c r="WPT17" s="0" t="s"/>
      <x:c r="WPU17" s="0" t="s"/>
      <x:c r="WPV17" s="0" t="s"/>
      <x:c r="WPW17" s="0" t="s"/>
      <x:c r="WPX17" s="0" t="s"/>
      <x:c r="WPY17" s="0" t="s"/>
      <x:c r="WPZ17" s="0" t="s"/>
      <x:c r="WQA17" s="0" t="s"/>
      <x:c r="WQB17" s="0" t="s"/>
      <x:c r="WQC17" s="0" t="s"/>
      <x:c r="WQD17" s="0" t="s"/>
      <x:c r="WQE17" s="0" t="s"/>
      <x:c r="WQF17" s="0" t="s"/>
      <x:c r="WQG17" s="0" t="s"/>
      <x:c r="WQH17" s="0" t="s"/>
      <x:c r="WQI17" s="0" t="s"/>
      <x:c r="WQJ17" s="0" t="s"/>
      <x:c r="WQK17" s="0" t="s"/>
      <x:c r="WQL17" s="0" t="s"/>
      <x:c r="WQM17" s="0" t="s"/>
      <x:c r="WQN17" s="0" t="s"/>
      <x:c r="WQO17" s="0" t="s"/>
      <x:c r="WQP17" s="0" t="s"/>
      <x:c r="WQQ17" s="0" t="s"/>
      <x:c r="WQR17" s="0" t="s"/>
      <x:c r="WQS17" s="0" t="s"/>
      <x:c r="WQT17" s="0" t="s"/>
      <x:c r="WQU17" s="0" t="s"/>
      <x:c r="WQV17" s="0" t="s"/>
      <x:c r="WQW17" s="0" t="s"/>
      <x:c r="WQX17" s="0" t="s"/>
      <x:c r="WQY17" s="0" t="s"/>
      <x:c r="WQZ17" s="0" t="s"/>
      <x:c r="WRA17" s="0" t="s"/>
      <x:c r="WRB17" s="0" t="s"/>
      <x:c r="WRC17" s="0" t="s"/>
      <x:c r="WRD17" s="0" t="s"/>
      <x:c r="WRE17" s="0" t="s"/>
      <x:c r="WRF17" s="0" t="s"/>
      <x:c r="WRG17" s="0" t="s"/>
      <x:c r="WRH17" s="0" t="s"/>
      <x:c r="WRI17" s="0" t="s"/>
      <x:c r="WRJ17" s="0" t="s"/>
      <x:c r="WRK17" s="0" t="s"/>
      <x:c r="WRL17" s="0" t="s"/>
      <x:c r="WRM17" s="0" t="s"/>
      <x:c r="WRN17" s="0" t="s"/>
      <x:c r="WRO17" s="0" t="s"/>
      <x:c r="WRP17" s="0" t="s"/>
      <x:c r="WRQ17" s="0" t="s"/>
      <x:c r="WRR17" s="0" t="s"/>
      <x:c r="WRS17" s="0" t="s"/>
      <x:c r="WRT17" s="0" t="s"/>
      <x:c r="WRU17" s="0" t="s"/>
      <x:c r="WRV17" s="0" t="s"/>
      <x:c r="WRW17" s="0" t="s"/>
      <x:c r="WRX17" s="0" t="s"/>
      <x:c r="WRY17" s="0" t="s"/>
      <x:c r="WRZ17" s="0" t="s"/>
      <x:c r="WSA17" s="0" t="s"/>
      <x:c r="WSB17" s="0" t="s"/>
      <x:c r="WSC17" s="0" t="s"/>
      <x:c r="WSD17" s="0" t="s"/>
      <x:c r="WSE17" s="0" t="s"/>
      <x:c r="WSF17" s="0" t="s"/>
      <x:c r="WSG17" s="0" t="s"/>
      <x:c r="WSH17" s="0" t="s"/>
      <x:c r="WSI17" s="0" t="s"/>
      <x:c r="WSJ17" s="0" t="s"/>
      <x:c r="WSK17" s="0" t="s"/>
      <x:c r="WSL17" s="0" t="s"/>
      <x:c r="WSM17" s="0" t="s"/>
      <x:c r="WSN17" s="0" t="s"/>
      <x:c r="WSO17" s="0" t="s"/>
      <x:c r="WSP17" s="0" t="s"/>
      <x:c r="WSQ17" s="0" t="s"/>
      <x:c r="WSR17" s="0" t="s"/>
      <x:c r="WSS17" s="0" t="s"/>
      <x:c r="WST17" s="0" t="s"/>
      <x:c r="WSU17" s="0" t="s"/>
      <x:c r="WSV17" s="0" t="s"/>
      <x:c r="WSW17" s="0" t="s"/>
      <x:c r="WSX17" s="0" t="s"/>
      <x:c r="WSY17" s="0" t="s"/>
      <x:c r="WSZ17" s="0" t="s"/>
      <x:c r="WTA17" s="0" t="s"/>
      <x:c r="WTB17" s="0" t="s"/>
      <x:c r="WTC17" s="0" t="s"/>
      <x:c r="WTD17" s="0" t="s"/>
      <x:c r="WTE17" s="0" t="s"/>
      <x:c r="WTF17" s="0" t="s"/>
      <x:c r="WTG17" s="0" t="s"/>
      <x:c r="WTH17" s="0" t="s"/>
      <x:c r="WTI17" s="0" t="s"/>
      <x:c r="WTJ17" s="0" t="s"/>
      <x:c r="WTK17" s="0" t="s"/>
      <x:c r="WTL17" s="0" t="s"/>
      <x:c r="WTM17" s="0" t="s"/>
      <x:c r="WTN17" s="0" t="s"/>
      <x:c r="WTO17" s="0" t="s"/>
      <x:c r="WTP17" s="0" t="s"/>
      <x:c r="WTQ17" s="0" t="s"/>
      <x:c r="WTR17" s="0" t="s"/>
      <x:c r="WTS17" s="0" t="s"/>
      <x:c r="WTT17" s="0" t="s"/>
      <x:c r="WTU17" s="0" t="s"/>
      <x:c r="WTV17" s="0" t="s"/>
      <x:c r="WTW17" s="0" t="s"/>
      <x:c r="WTX17" s="0" t="s"/>
      <x:c r="WTY17" s="0" t="s"/>
      <x:c r="WTZ17" s="0" t="s"/>
      <x:c r="WUA17" s="0" t="s"/>
      <x:c r="WUB17" s="0" t="s"/>
      <x:c r="WUC17" s="0" t="s"/>
      <x:c r="WUD17" s="0" t="s"/>
      <x:c r="WUE17" s="0" t="s"/>
      <x:c r="WUF17" s="0" t="s"/>
      <x:c r="WUG17" s="0" t="s"/>
      <x:c r="WUH17" s="0" t="s"/>
      <x:c r="WUI17" s="0" t="s"/>
      <x:c r="WUJ17" s="0" t="s"/>
      <x:c r="WUK17" s="0" t="s"/>
      <x:c r="WUL17" s="0" t="s"/>
      <x:c r="WUM17" s="0" t="s"/>
      <x:c r="WUN17" s="0" t="s"/>
      <x:c r="WUO17" s="0" t="s"/>
      <x:c r="WUP17" s="0" t="s"/>
      <x:c r="WUQ17" s="0" t="s"/>
      <x:c r="WUR17" s="0" t="s"/>
      <x:c r="WUS17" s="0" t="s"/>
      <x:c r="WUT17" s="0" t="s"/>
      <x:c r="WUU17" s="0" t="s"/>
      <x:c r="WUV17" s="0" t="s"/>
      <x:c r="WUW17" s="0" t="s"/>
      <x:c r="WUX17" s="0" t="s"/>
      <x:c r="WUY17" s="0" t="s"/>
      <x:c r="WUZ17" s="0" t="s"/>
      <x:c r="WVA17" s="0" t="s"/>
      <x:c r="WVB17" s="0" t="s"/>
      <x:c r="WVC17" s="0" t="s"/>
      <x:c r="WVD17" s="0" t="s"/>
      <x:c r="WVE17" s="0" t="s"/>
      <x:c r="WVF17" s="0" t="s"/>
      <x:c r="WVG17" s="0" t="s"/>
    </x:row>
    <x:row r="18" spans="1:16127" customFormat="1" ht="78.75" customHeight="1" x14ac:dyDescent="0.3">
      <x:c r="A18" s="250" t="s">
        <x:v>201</x:v>
      </x:c>
      <x:c r="B18" s="375" t="s">
        <x:v>202</x:v>
      </x:c>
      <x:c r="C18" s="376" t="s"/>
      <x:c r="D18" s="376" t="s"/>
      <x:c r="E18" s="376" t="s"/>
      <x:c r="F18" s="376" t="s"/>
      <x:c r="G18" s="376" t="s"/>
      <x:c r="H18" s="376" t="s"/>
      <x:c r="I18" s="376" t="s"/>
      <x:c r="J18" s="18" t="s">
        <x:v>203</x:v>
      </x:c>
      <x:c r="K18" s="453" t="s"/>
      <x:c r="L18" s="147">
        <x:f>K18*0.3</x:f>
      </x:c>
    </x:row>
    <x:row r="19" spans="1:16127" customFormat="1" ht="72" customHeight="1" x14ac:dyDescent="0.3">
      <x:c r="A19" s="310" t="s"/>
      <x:c r="B19" s="377" t="s">
        <x:v>204</x:v>
      </x:c>
      <x:c r="C19" s="378" t="s"/>
      <x:c r="D19" s="378" t="s"/>
      <x:c r="E19" s="378" t="s"/>
      <x:c r="F19" s="378" t="s"/>
      <x:c r="G19" s="378" t="s"/>
      <x:c r="H19" s="378" t="s"/>
      <x:c r="I19" s="378" t="s"/>
      <x:c r="J19" s="19" t="s">
        <x:v>205</x:v>
      </x:c>
      <x:c r="K19" s="454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129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49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158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79" t="s"/>
      <x:c r="C27" s="479" t="s"/>
      <x:c r="D27" s="479" t="s"/>
      <x:c r="E27" s="479" t="s"/>
      <x:c r="F27" s="479" t="s"/>
      <x:c r="G27" s="479" t="s"/>
      <x:c r="H27" s="479" t="s"/>
      <x:c r="I27" s="479" t="s"/>
      <x:c r="J27" s="479" t="s"/>
      <x:c r="K27" s="479" t="s"/>
      <x:c r="L27" s="479" t="s"/>
    </x:row>
    <x:row r="28" spans="1:16127" customFormat="1" ht="12.75" customHeight="1" x14ac:dyDescent="0.3">
      <x:c r="A28" s="2" t="s">
        <x:v>97</x:v>
      </x:c>
      <x:c r="B28" s="477" t="s"/>
      <x:c r="C28" s="477" t="s"/>
      <x:c r="D28" s="477" t="s"/>
      <x:c r="E28" s="477" t="s"/>
      <x:c r="F28" s="486" t="s"/>
      <x:c r="G28" s="479" t="s"/>
      <x:c r="H28" s="486" t="s">
        <x:v>113</x:v>
      </x:c>
      <x:c r="I28" s="486" t="s"/>
      <x:c r="J28" s="486" t="s"/>
      <x:c r="K28" s="487" t="s"/>
      <x:c r="L28" s="486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76" t="s"/>
    </x:row>
    <x:row r="32" spans="1:16127" x14ac:dyDescent="0.3">
      <x:c r="F32" s="47" t="s"/>
      <x:c r="H32" s="42" t="s"/>
      <x:c r="I32" s="42" t="s"/>
      <x:c r="J32" s="48" t="s"/>
      <x:c r="K32" s="38" t="s"/>
      <x:c r="L32" s="476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B0F8A05-38DF-4622-89C1-8833AD826719}" mc:Ignorable="x14ac xr xr2 xr3">
  <x:sheetPr>
    <x:outlinePr summaryBelow="1" summaryRight="1"/>
    <x:pageSetUpPr fitToPage="1"/>
  </x:sheetPr>
  <x:dimension ref="A1:L29"/>
  <x:sheetViews>
    <x:sheetView showZeros="0" tabSelected="1" showRuler="0" zoomScale="70" zoomScalePageLayoutView="70" workbookViewId="0">
      <x:selection activeCell="B17" sqref="B17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664062" style="3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3" t="s">
        <x:v>55</x:v>
      </x:c>
      <x:c r="F1" s="102" t="s"/>
      <x:c r="H1" s="13" t="s"/>
      <x:c r="I1" s="14" t="s">
        <x:v>56</x:v>
      </x:c>
      <x:c r="J1" s="15" t="s"/>
      <x:c r="K1" s="16" t="s"/>
      <x:c r="L1" s="284" t="n">
        <x:v>16</x:v>
      </x:c>
      <x:c r="U1" s="1" t="s">
        <x:v>57</x:v>
      </x:c>
    </x:row>
    <x:row r="2" spans="1:21" customFormat="1" ht="24" customHeight="1" thickBot="1" x14ac:dyDescent="0.35">
      <x:c r="A2" s="4" t="s">
        <x:v>58</x:v>
      </x:c>
      <x:c r="H2" s="13" t="s"/>
      <x:c r="I2" s="14" t="s">
        <x:v>59</x:v>
      </x:c>
      <x:c r="J2" s="15" t="s"/>
      <x:c r="K2" s="16" t="s"/>
      <x:c r="L2" s="284" t="s">
        <x:v>60</x:v>
      </x:c>
    </x:row>
    <x:row r="3" spans="1:21" customFormat="1" ht="24" customHeight="1" thickBot="1" x14ac:dyDescent="0.35">
      <x:c r="A3" s="2" t="s">
        <x:v>61</x:v>
      </x:c>
      <x:c r="B3" s="2" t="s"/>
      <x:c r="C3" s="303">
        <x:v>44100</x:v>
      </x:c>
      <x:c r="D3" s="303" t="s"/>
      <x:c r="E3" s="285" t="s"/>
      <x:c r="F3" s="285" t="s"/>
      <x:c r="H3" s="13" t="s"/>
      <x:c r="I3" s="14" t="s">
        <x:v>62</x:v>
      </x:c>
      <x:c r="J3" s="15" t="s"/>
      <x:c r="K3" s="16" t="s"/>
      <x:c r="L3" s="284" t="s">
        <x:v>63</x:v>
      </x:c>
    </x:row>
    <x:row r="4" spans="1:21" customFormat="1" ht="24" customHeight="1" thickBot="1" x14ac:dyDescent="0.35">
      <x:c r="A4" s="11" t="s">
        <x:v>64</x:v>
      </x:c>
      <x:c r="B4" s="11" t="s"/>
      <x:c r="C4" s="302" t="s">
        <x:v>65</x:v>
      </x:c>
      <x:c r="D4" s="302" t="s"/>
      <x:c r="E4" s="302" t="s"/>
      <x:c r="F4" s="302" t="s"/>
      <x:c r="H4" s="13" t="s"/>
      <x:c r="I4" s="14" t="s">
        <x:v>66</x:v>
      </x:c>
      <x:c r="J4" s="17" t="s"/>
      <x:c r="K4" s="16" t="s"/>
      <x:c r="L4" s="284" t="s">
        <x:v>43</x:v>
      </x:c>
    </x:row>
    <x:row r="5" spans="1:21" customFormat="1" ht="15.75" customHeight="1" thickBot="1" x14ac:dyDescent="0.35">
      <x:c r="A5" s="11" t="s">
        <x:v>67</x:v>
      </x:c>
      <x:c r="B5" s="11" t="s"/>
      <x:c r="C5" s="302" t="s">
        <x:v>68</x:v>
      </x:c>
      <x:c r="D5" s="302" t="s"/>
      <x:c r="E5" s="302" t="s"/>
      <x:c r="F5" s="302" t="s"/>
      <x:c r="K5" s="30" t="s"/>
    </x:row>
    <x:row r="6" spans="1:21" customFormat="1" ht="17.2" customHeight="1" thickBot="1" x14ac:dyDescent="0.35">
      <x:c r="A6" s="11" t="s">
        <x:v>69</x:v>
      </x:c>
      <x:c r="B6" s="11" t="s"/>
      <x:c r="C6" s="286" t="s">
        <x:v>70</x:v>
      </x:c>
      <x:c r="D6" s="286" t="s"/>
      <x:c r="E6" s="286" t="s"/>
      <x:c r="F6" s="286" t="s"/>
      <x:c r="J6" s="22" t="s">
        <x:v>71</x:v>
      </x:c>
      <x:c r="K6" s="31" t="s"/>
      <x:c r="L6" s="287" t="s">
        <x:v>72</x:v>
      </x:c>
    </x:row>
    <x:row r="7" spans="1:21" customFormat="1" ht="17.2" customHeight="1" x14ac:dyDescent="0.3">
      <x:c r="A7" s="2" t="s">
        <x:v>73</x:v>
      </x:c>
      <x:c r="B7" s="2" t="s"/>
      <x:c r="C7" s="302" t="s">
        <x:v>74</x:v>
      </x:c>
      <x:c r="D7" s="302" t="s"/>
      <x:c r="E7" s="302" t="s"/>
      <x:c r="F7" s="302" t="s"/>
      <x:c r="K7" s="30" t="s"/>
      <x:c r="L7" s="418" t="s"/>
    </x:row>
    <x:row r="8" spans="1:21" customFormat="1" ht="17.2" customHeight="1" x14ac:dyDescent="0.3">
      <x:c r="A8" s="11" t="s">
        <x:v>75</x:v>
      </x:c>
      <x:c r="B8" s="11" t="s"/>
      <x:c r="C8" s="302" t="s">
        <x:v>76</x:v>
      </x:c>
      <x:c r="D8" s="302" t="s"/>
      <x:c r="E8" s="302" t="s"/>
      <x:c r="F8" s="302" t="s"/>
      <x:c r="K8" s="30" t="s"/>
    </x:row>
    <x:row r="9" spans="1:21" customFormat="1" ht="17.2" customHeight="1" x14ac:dyDescent="0.3">
      <x:c r="A9" s="11" t="s">
        <x:v>77</x:v>
      </x:c>
      <x:c r="B9" s="11" t="s"/>
      <x:c r="C9" s="302" t="s">
        <x:v>78</x:v>
      </x:c>
      <x:c r="D9" s="302" t="s"/>
      <x:c r="E9" s="302" t="s"/>
      <x:c r="F9" s="302" t="s"/>
      <x:c r="K9" s="30" t="s"/>
    </x:row>
    <x:row r="10" spans="1:21" customFormat="1" ht="17.2" customHeight="1" thickBot="1" x14ac:dyDescent="0.35">
      <x:c r="C10" s="288" t="s"/>
      <x:c r="D10" s="288" t="s"/>
      <x:c r="E10" s="288" t="s"/>
      <x:c r="F10" s="288" t="s"/>
      <x:c r="K10" s="30" t="s"/>
    </x:row>
    <x:row r="11" spans="1:21" customFormat="1" ht="17.2" customHeight="1" thickBot="1" x14ac:dyDescent="0.35">
      <x:c r="C11" s="288" t="s"/>
      <x:c r="D11" s="288" t="s"/>
      <x:c r="E11" s="288" t="s"/>
      <x:c r="F11" s="288" t="s"/>
      <x:c r="H11" s="304" t="s">
        <x:v>79</x:v>
      </x:c>
      <x:c r="I11" s="305" t="s"/>
      <x:c r="J11" s="306" t="s">
        <x:v>80</x:v>
      </x:c>
      <x:c r="K11" s="307" t="s"/>
      <x:c r="L11" s="308" t="s"/>
    </x:row>
    <x:row r="12" spans="1:21" customFormat="1" ht="34.5" customHeight="1" x14ac:dyDescent="0.3">
      <x:c r="A12" s="250" t="s">
        <x:v>81</x:v>
      </x:c>
      <x:c r="B12" s="313" t="s">
        <x:v>82</x:v>
      </x:c>
      <x:c r="C12" s="314" t="s"/>
      <x:c r="D12" s="314" t="s"/>
      <x:c r="E12" s="314" t="s"/>
      <x:c r="F12" s="314" t="s"/>
      <x:c r="G12" s="314" t="s"/>
      <x:c r="H12" s="419" t="s"/>
      <x:c r="I12" s="420" t="s"/>
      <x:c r="J12" s="323" t="s">
        <x:v>83</x:v>
      </x:c>
      <x:c r="K12" s="421">
        <x:f>SUM(B17:G17)/6</x:f>
      </x:c>
      <x:c r="L12" s="329">
        <x:f>ROUND(K12*0.6,3)</x:f>
      </x:c>
    </x:row>
    <x:row r="13" spans="1:21" customFormat="1" ht="31.5" customHeight="1" x14ac:dyDescent="0.3">
      <x:c r="A13" s="310" t="s"/>
      <x:c r="B13" s="315" t="s"/>
      <x:c r="C13" s="316" t="s"/>
      <x:c r="D13" s="316" t="s"/>
      <x:c r="E13" s="316" t="s"/>
      <x:c r="F13" s="316" t="s"/>
      <x:c r="G13" s="316" t="s"/>
      <x:c r="H13" s="422" t="s"/>
      <x:c r="I13" s="423" t="s"/>
      <x:c r="J13" s="324" t="s"/>
      <x:c r="K13" s="424" t="s"/>
      <x:c r="L13" s="330" t="s"/>
    </x:row>
    <x:row r="14" spans="1:21" customFormat="1" ht="38.25" customHeight="1" x14ac:dyDescent="0.3">
      <x:c r="A14" s="310" t="s"/>
      <x:c r="B14" s="315" t="s"/>
      <x:c r="C14" s="316" t="s"/>
      <x:c r="D14" s="316" t="s"/>
      <x:c r="E14" s="316" t="s"/>
      <x:c r="F14" s="316" t="s"/>
      <x:c r="G14" s="316" t="s"/>
      <x:c r="H14" s="422" t="s"/>
      <x:c r="I14" s="423" t="s"/>
      <x:c r="J14" s="324" t="s"/>
      <x:c r="K14" s="424" t="s"/>
      <x:c r="L14" s="330" t="s"/>
    </x:row>
    <x:row r="15" spans="1:21" customFormat="1" ht="70.5" customHeight="1" thickBot="1" x14ac:dyDescent="0.35">
      <x:c r="A15" s="310" t="s"/>
      <x:c r="B15" s="315" t="s"/>
      <x:c r="C15" s="316" t="s"/>
      <x:c r="D15" s="316" t="s"/>
      <x:c r="E15" s="316" t="s"/>
      <x:c r="F15" s="316" t="s"/>
      <x:c r="G15" s="316" t="s"/>
      <x:c r="H15" s="422" t="s"/>
      <x:c r="I15" s="423" t="s"/>
      <x:c r="J15" s="324" t="s"/>
      <x:c r="K15" s="424" t="s"/>
      <x:c r="L15" s="330" t="s"/>
    </x:row>
    <x:row r="16" spans="1:21" customFormat="1" ht="29" customHeight="1" thickBot="1" x14ac:dyDescent="0.4">
      <x:c r="A16" s="311" t="s"/>
      <x:c r="B16" s="291" t="s">
        <x:v>84</x:v>
      </x:c>
      <x:c r="C16" s="291" t="s">
        <x:v>85</x:v>
      </x:c>
      <x:c r="D16" s="291" t="s">
        <x:v>86</x:v>
      </x:c>
      <x:c r="E16" s="291" t="s">
        <x:v>87</x:v>
      </x:c>
      <x:c r="F16" s="291" t="s">
        <x:v>88</x:v>
      </x:c>
      <x:c r="G16" s="425" t="s">
        <x:v>89</x:v>
      </x:c>
      <x:c r="H16" s="422" t="s"/>
      <x:c r="I16" s="423" t="s"/>
      <x:c r="J16" s="324" t="s"/>
      <x:c r="K16" s="424" t="s"/>
      <x:c r="L16" s="330" t="s"/>
    </x:row>
    <x:row r="17" spans="1:21" s="0" customFormat="1" ht="30" customHeight="1" thickBot="1" x14ac:dyDescent="0.35">
      <x:c r="A17" s="312" t="s"/>
      <x:c r="B17" s="426" t="s"/>
      <x:c r="C17" s="427" t="n">
        <x:v>0</x:v>
      </x:c>
      <x:c r="D17" s="427" t="s"/>
      <x:c r="E17" s="427" t="s"/>
      <x:c r="F17" s="427" t="s"/>
      <x:c r="G17" s="428" t="s"/>
      <x:c r="H17" s="429" t="s"/>
      <x:c r="I17" s="430" t="s"/>
      <x:c r="J17" s="325" t="s"/>
      <x:c r="K17" s="431" t="s"/>
      <x:c r="L17" s="331" t="s"/>
      <x:c r="M17" s="0" t="s"/>
      <x:c r="U17" s="0" t="s"/>
    </x:row>
    <x:row r="18" spans="1:21" customFormat="1" ht="47.25" customHeight="1" x14ac:dyDescent="0.3">
      <x:c r="A18" s="334" t="s">
        <x:v>90</x:v>
      </x:c>
      <x:c r="B18" s="432" t="s">
        <x:v>91</x:v>
      </x:c>
      <x:c r="C18" s="432" t="s"/>
      <x:c r="D18" s="432" t="s"/>
      <x:c r="E18" s="432" t="s"/>
      <x:c r="F18" s="432" t="s"/>
      <x:c r="G18" s="432" t="s"/>
      <x:c r="H18" s="433" t="s"/>
      <x:c r="I18" s="138" t="s"/>
      <x:c r="J18" s="346" t="s">
        <x:v>92</x:v>
      </x:c>
      <x:c r="K18" s="434" t="n">
        <x:v>0</x:v>
      </x:c>
      <x:c r="L18" s="329">
        <x:f>IF(K18-K21 &gt;=0, (ROUND((K18-K21)*0.25,3)),0.00000000001)</x:f>
      </x:c>
    </x:row>
    <x:row r="19" spans="1:21" customFormat="1" ht="18.75" customHeight="1" x14ac:dyDescent="0.3">
      <x:c r="A19" s="335" t="s"/>
      <x:c r="B19" s="435" t="s"/>
      <x:c r="C19" s="435" t="s"/>
      <x:c r="D19" s="435" t="s"/>
      <x:c r="E19" s="435" t="s"/>
      <x:c r="F19" s="435" t="s"/>
      <x:c r="G19" s="435" t="s"/>
      <x:c r="H19" s="436" t="s"/>
      <x:c r="I19" s="437" t="s"/>
      <x:c r="J19" s="347" t="s"/>
      <x:c r="K19" s="438" t="s"/>
      <x:c r="L19" s="330" t="s"/>
    </x:row>
    <x:row r="20" spans="1:21" customFormat="1" ht="13.5" customHeight="1" thickBot="1" x14ac:dyDescent="0.35">
      <x:c r="A20" s="335" t="s"/>
      <x:c r="B20" s="439" t="s"/>
      <x:c r="C20" s="439" t="s"/>
      <x:c r="D20" s="439" t="s"/>
      <x:c r="E20" s="439" t="s"/>
      <x:c r="F20" s="439" t="s"/>
      <x:c r="G20" s="435" t="s"/>
      <x:c r="H20" s="436" t="s"/>
      <x:c r="I20" s="437" t="s"/>
      <x:c r="J20" s="347" t="s"/>
      <x:c r="K20" s="438" t="s"/>
      <x:c r="L20" s="330" t="s"/>
    </x:row>
    <x:row r="21" spans="1:21" customFormat="1" ht="28.25" customHeight="1" thickBot="1" x14ac:dyDescent="0.35">
      <x:c r="A21" s="336" t="s"/>
      <x:c r="B21" s="440" t="s">
        <x:v>93</x:v>
      </x:c>
      <x:c r="C21" s="441" t="n">
        <x:v>0</x:v>
      </x:c>
      <x:c r="D21" s="441" t="s"/>
      <x:c r="E21" s="441" t="s"/>
      <x:c r="F21" s="441" t="s"/>
      <x:c r="G21" s="441" t="s"/>
      <x:c r="H21" s="348" t="s"/>
      <x:c r="I21" s="442" t="s"/>
      <x:c r="J21" s="348" t="s"/>
      <x:c r="K21" s="443">
        <x:f>SUM(C21:G21)</x:f>
      </x:c>
      <x:c r="L21" s="351" t="s"/>
    </x:row>
    <x:row r="22" spans="1:21" customFormat="1" ht="87.5" customHeight="1" thickBot="1" x14ac:dyDescent="0.35">
      <x:c r="A22" s="334" t="s">
        <x:v>94</x:v>
      </x:c>
      <x:c r="B22" s="432" t="s">
        <x:v>95</x:v>
      </x:c>
      <x:c r="C22" s="352" t="s"/>
      <x:c r="D22" s="352" t="s"/>
      <x:c r="E22" s="352" t="s"/>
      <x:c r="F22" s="352" t="s"/>
      <x:c r="G22" s="353" t="s"/>
      <x:c r="H22" s="354" t="s"/>
      <x:c r="I22" s="355" t="s"/>
      <x:c r="J22" s="324" t="s">
        <x:v>96</x:v>
      </x:c>
      <x:c r="K22" s="444" t="n">
        <x:v>0</x:v>
      </x:c>
      <x:c r="L22" s="330">
        <x:f>IF((K22-K23)&gt;=0,(ROUND((K22-K23)*0.15,3)),0.000000001)</x:f>
      </x:c>
    </x:row>
    <x:row r="23" spans="1:21" customFormat="1" ht="28.25" customHeight="1" thickBot="1" x14ac:dyDescent="0.35">
      <x:c r="A23" s="336" t="s"/>
      <x:c r="B23" s="445" t="s">
        <x:v>93</x:v>
      </x:c>
      <x:c r="C23" s="441" t="n">
        <x:v>0</x:v>
      </x:c>
      <x:c r="D23" s="441" t="n">
        <x:v>0</x:v>
      </x:c>
      <x:c r="E23" s="441" t="n">
        <x:v>0</x:v>
      </x:c>
      <x:c r="F23" s="441" t="s"/>
      <x:c r="G23" s="441" t="s"/>
      <x:c r="H23" s="356" t="s"/>
      <x:c r="I23" s="357" t="s"/>
      <x:c r="J23" s="358" t="s"/>
      <x:c r="K23" s="443">
        <x:f>SUM(C23:G23)</x:f>
      </x:c>
      <x:c r="L23" s="351" t="s"/>
    </x:row>
    <x:row r="24" spans="1:21" customFormat="1" ht="13.15" customHeight="1" thickBot="1" x14ac:dyDescent="0.4">
      <x:c r="A24" s="0" t="s"/>
      <x:c r="B24" s="0" t="s"/>
      <x:c r="C24" s="0" t="s"/>
      <x:c r="D24" s="0" t="s"/>
      <x:c r="E24" s="0" t="s"/>
      <x:c r="F24" s="0" t="s"/>
      <x:c r="G24" s="0" t="s"/>
      <x:c r="H24" s="0" t="s"/>
    </x:row>
    <x:row r="25" spans="1:21" customFormat="1" ht="30" customHeight="1" thickBot="1" x14ac:dyDescent="0.35">
      <x:c r="I25" s="22" t="s">
        <x:v>58</x:v>
      </x:c>
      <x:c r="J25" s="23" t="s"/>
      <x:c r="K25" s="332">
        <x:f>SUM(L12:L22)</x:f>
      </x:c>
      <x:c r="L25" s="333" t="s"/>
    </x:row>
    <x:row r="26" spans="1:21" customFormat="1" ht="12.75" customHeight="1" x14ac:dyDescent="0.3"/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2" t="s">
        <x:v>97</x:v>
      </x:c>
      <x:c r="B29" s="29" t="s"/>
      <x:c r="C29" s="301" t="s">
        <x:v>98</x:v>
      </x:c>
      <x:c r="D29" s="301" t="s"/>
      <x:c r="E29" s="301" t="s"/>
      <x:c r="H29" s="2" t="s">
        <x:v>99</x:v>
      </x:c>
      <x:c r="I29" s="2" t="s"/>
      <x:c r="J29" s="2" t="s"/>
      <x:c r="K29" s="103" t="s"/>
      <x:c r="L29" s="2" t="s"/>
    </x:row>
  </x:sheetData>
  <x:mergeCells count="26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1"/>
    <x:mergeCell ref="B18:G20"/>
    <x:mergeCell ref="H18:I21"/>
    <x:mergeCell ref="J18:J21"/>
    <x:mergeCell ref="K18:K20"/>
    <x:mergeCell ref="L18:L21"/>
    <x:mergeCell ref="A22:A23"/>
    <x:mergeCell ref="B22:G22"/>
    <x:mergeCell ref="H22:I23"/>
    <x:mergeCell ref="J22:J23"/>
    <x:mergeCell ref="L22:L23"/>
    <x:mergeCell ref="K25:L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0.863281" style="1" customWidth="1"/>
    <x:col min="8" max="8" width="7" style="1" customWidth="1"/>
    <x:col min="9" max="9" width="3" style="1" customWidth="1"/>
    <x:col min="10" max="10" width="6.398438" style="1" customWidth="1"/>
    <x:col min="11" max="11" width="7.265625" style="1" customWidth="1"/>
    <x:col min="12" max="12" width="10.597656" style="1" customWidth="1"/>
    <x:col min="13" max="13" width="7.265625" style="1" customWidth="1"/>
    <x:col min="14" max="14" width="9.132812" style="0" customWidth="1"/>
    <x:col min="15" max="16384" width="9.132812" style="1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3" t="s">
        <x:v>100</x:v>
      </x:c>
      <x:c r="H2" s="13" t="s"/>
      <x:c r="I2" s="14" t="s">
        <x:v>56</x:v>
      </x:c>
      <x:c r="J2" s="15" t="s"/>
      <x:c r="K2" s="16" t="s"/>
      <x:c r="L2" s="16" t="s"/>
    </x:row>
    <x:row r="3" spans="1:14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/>
    </x:row>
    <x:row r="4" spans="1:14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4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4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4" customFormat="1" ht="17.1" customHeight="1" thickBot="1" x14ac:dyDescent="0.35">
      <x:c r="A7" s="11" t="s">
        <x:v>69</x:v>
      </x:c>
      <x:c r="B7" s="11" t="s"/>
      <x:c r="C7" s="11" t="s"/>
      <x:c r="D7" s="11" t="s"/>
      <x:c r="E7" s="11" t="s"/>
      <x:c r="F7" s="11" t="s"/>
      <x:c r="J7" s="22" t="s">
        <x:v>71</x:v>
      </x:c>
      <x:c r="K7" s="31" t="s"/>
      <x:c r="L7" s="27" t="s"/>
    </x:row>
    <x:row r="8" spans="1:14" customFormat="1" ht="17.1" customHeight="1" x14ac:dyDescent="0.3">
      <x:c r="A8" s="2" t="s">
        <x:v>73</x:v>
      </x:c>
      <x:c r="B8" s="2" t="s"/>
      <x:c r="C8" s="261" t="s"/>
      <x:c r="D8" s="261" t="s"/>
      <x:c r="E8" s="261" t="s"/>
      <x:c r="F8" s="261" t="s"/>
    </x:row>
    <x:row r="9" spans="1:14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4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99" t="s"/>
      <x:c r="B14" s="11" t="s"/>
      <x:c r="C14" s="100" t="s"/>
      <x:c r="D14" s="34" t="s"/>
      <x:c r="E14" s="227" t="s">
        <x:v>79</x:v>
      </x:c>
      <x:c r="F14" s="33" t="s"/>
      <x:c r="G14" s="33" t="s"/>
      <x:c r="H14" s="33" t="s"/>
      <x:c r="I14" s="11" t="s"/>
      <x:c r="J14" s="11" t="s"/>
      <x:c r="K14" s="34" t="s"/>
      <x:c r="L14" s="35" t="s">
        <x:v>102</x:v>
      </x:c>
    </x:row>
    <x:row r="15" spans="1:14" customFormat="1" ht="20.1" customHeight="1" x14ac:dyDescent="0.3">
      <x:c r="A15" s="221" t="s">
        <x:v>103</x:v>
      </x:c>
      <x:c r="B15" s="88" t="s"/>
      <x:c r="C15" s="106" t="s"/>
      <x:c r="D15" s="101" t="s"/>
      <x:c r="E15" s="228" t="s"/>
      <x:c r="F15" s="33" t="s"/>
      <x:c r="G15" s="33" t="s"/>
      <x:c r="H15" s="33" t="s"/>
      <x:c r="I15" s="11" t="s"/>
      <x:c r="J15" s="229" t="s"/>
      <x:c r="K15" s="34" t="s"/>
      <x:c r="L15" s="446" t="s"/>
    </x:row>
    <x:row r="16" spans="1:14" customFormat="1" ht="20.1" customHeight="1" x14ac:dyDescent="0.3">
      <x:c r="A16" s="221" t="s">
        <x:v>104</x:v>
      </x:c>
      <x:c r="B16" s="88" t="s"/>
      <x:c r="C16" s="106" t="s"/>
      <x:c r="D16" s="101" t="s"/>
      <x:c r="E16" s="228" t="s"/>
      <x:c r="F16" s="33" t="s"/>
      <x:c r="G16" s="33" t="s"/>
      <x:c r="H16" s="33" t="s"/>
      <x:c r="I16" s="11" t="s"/>
      <x:c r="J16" s="230" t="s"/>
      <x:c r="K16" s="34" t="s"/>
      <x:c r="L16" s="446" t="s"/>
    </x:row>
    <x:row r="17" spans="1:14" customFormat="1" ht="20.1" customHeight="1" x14ac:dyDescent="0.3">
      <x:c r="A17" s="218" t="s">
        <x:v>105</x:v>
      </x:c>
      <x:c r="B17" s="219" t="s"/>
      <x:c r="C17" s="106" t="s"/>
      <x:c r="D17" s="101" t="s"/>
      <x:c r="E17" s="228" t="s"/>
      <x:c r="F17" s="33" t="s"/>
      <x:c r="G17" s="33" t="s"/>
      <x:c r="H17" s="33" t="s"/>
      <x:c r="I17" s="11" t="s"/>
      <x:c r="J17" s="230" t="s"/>
      <x:c r="K17" s="34" t="s"/>
      <x:c r="L17" s="446" t="s"/>
    </x:row>
    <x:row r="18" spans="1:14" customFormat="1" ht="20.1" customHeight="1" x14ac:dyDescent="0.3">
      <x:c r="A18" s="221" t="s">
        <x:v>106</x:v>
      </x:c>
      <x:c r="B18" s="88" t="s"/>
      <x:c r="C18" s="106" t="s"/>
      <x:c r="D18" s="101" t="s"/>
      <x:c r="E18" s="228" t="s"/>
      <x:c r="F18" s="33" t="s"/>
      <x:c r="G18" s="33" t="s"/>
      <x:c r="H18" s="33" t="s"/>
      <x:c r="I18" s="11" t="s"/>
      <x:c r="J18" s="230" t="s"/>
      <x:c r="K18" s="34" t="s"/>
      <x:c r="L18" s="446" t="s"/>
    </x:row>
    <x:row r="19" spans="1:14" customFormat="1" ht="20.1" customHeight="1" x14ac:dyDescent="0.3">
      <x:c r="A19" s="54" t="s">
        <x:v>107</x:v>
      </x:c>
      <x:c r="B19" s="25" t="s"/>
      <x:c r="C19" s="25" t="s"/>
      <x:c r="D19" s="55" t="s"/>
      <x:c r="E19" s="228" t="s"/>
      <x:c r="F19" s="33" t="s"/>
      <x:c r="G19" s="33" t="s"/>
      <x:c r="H19" s="33" t="s"/>
      <x:c r="I19" s="11" t="s"/>
      <x:c r="J19" s="230" t="s"/>
      <x:c r="K19" s="34" t="s"/>
      <x:c r="L19" s="446" t="s"/>
    </x:row>
    <x:row r="20" spans="1:14" customFormat="1" ht="20.1" customHeight="1" x14ac:dyDescent="0.3">
      <x:c r="A20" s="54" t="s">
        <x:v>108</x:v>
      </x:c>
      <x:c r="B20" s="25" t="s"/>
      <x:c r="C20" s="25" t="s"/>
      <x:c r="D20" s="26" t="s"/>
      <x:c r="E20" s="228" t="s"/>
      <x:c r="F20" s="33" t="s"/>
      <x:c r="G20" s="33" t="s"/>
      <x:c r="H20" s="33" t="s"/>
      <x:c r="I20" s="11" t="s"/>
      <x:c r="J20" s="230" t="s"/>
      <x:c r="K20" s="34" t="s"/>
      <x:c r="L20" s="446" t="s"/>
    </x:row>
    <x:row r="21" spans="1:14" customFormat="1" ht="20.1" customHeight="1" x14ac:dyDescent="0.3">
      <x:c r="A21" s="231" t="s">
        <x:v>109</x:v>
      </x:c>
      <x:c r="B21" s="219" t="s"/>
      <x:c r="C21" s="219" t="s"/>
      <x:c r="D21" s="220" t="s"/>
      <x:c r="E21" s="228" t="s"/>
      <x:c r="F21" s="33" t="s"/>
      <x:c r="G21" s="33" t="s"/>
      <x:c r="H21" s="33" t="s"/>
      <x:c r="I21" s="11" t="s"/>
      <x:c r="J21" s="230" t="s"/>
      <x:c r="K21" s="34" t="s"/>
      <x:c r="L21" s="446" t="s"/>
    </x:row>
    <x:row r="22" spans="1:14" customFormat="1" ht="20.1" customHeight="1" x14ac:dyDescent="0.3">
      <x:c r="K22" s="37" t="s"/>
      <x:c r="L22" s="37" t="s"/>
    </x:row>
    <x:row r="23" spans="1:14" customFormat="1" ht="15.75" customHeight="1" x14ac:dyDescent="0.3">
      <x:c r="I23" s="38" t="s"/>
      <x:c r="J23" s="39" t="s"/>
      <x:c r="K23" s="38" t="s">
        <x:v>110</x:v>
      </x:c>
      <x:c r="L23" s="35">
        <x:f>SUM(L15:L21)</x:f>
      </x:c>
    </x:row>
    <x:row r="24" spans="1:14" customFormat="1" ht="18.75" customHeight="1" x14ac:dyDescent="0.3">
      <x:c r="K24" s="38" t="s">
        <x:v>111</x:v>
      </x:c>
      <x:c r="L24" s="39" t="s"/>
    </x:row>
    <x:row r="25" spans="1:14" customFormat="1" ht="18.75" customHeight="1" thickBot="1" x14ac:dyDescent="0.35">
      <x:c r="F25" s="40" t="s"/>
      <x:c r="I25" s="38" t="s"/>
      <x:c r="J25" s="41" t="s"/>
    </x:row>
    <x:row r="26" spans="1:14" s="179" customFormat="1" ht="21.75" customHeight="1" thickBot="1" x14ac:dyDescent="0.4">
      <x:c r="H26" s="203" t="s"/>
      <x:c r="I26" s="43" t="s">
        <x:v>112</x:v>
      </x:c>
      <x:c r="J26" s="204" t="s"/>
      <x:c r="K26" s="205" t="s"/>
      <x:c r="L26" s="46">
        <x:f>ROUND(L23/7,3)</x:f>
      </x:c>
      <x:c r="M26" s="207" t="s"/>
    </x:row>
    <x:row r="27" spans="1:14" customFormat="1" ht="18" customHeight="1" x14ac:dyDescent="0.3">
      <x:c r="F27" s="47" t="s"/>
      <x:c r="H27" s="42" t="s"/>
      <x:c r="I27" s="42" t="s"/>
      <x:c r="J27" s="48" t="s"/>
      <x:c r="K27" s="38" t="s"/>
      <x:c r="L27" s="49" t="s"/>
    </x:row>
    <x:row r="28" spans="1:14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4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4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4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4" customFormat="1" ht="18" customHeight="1" x14ac:dyDescent="0.3">
      <x:c r="A32" s="2" t="s">
        <x:v>97</x:v>
      </x:c>
      <x:c r="B32" s="29" t="s"/>
      <x:c r="C32" s="29" t="s"/>
      <x:c r="D32" s="29" t="s"/>
      <x:c r="E32" s="29" t="s"/>
      <x:c r="F32" s="47" t="s"/>
      <x:c r="H32" s="2" t="s">
        <x:v>113</x:v>
      </x:c>
      <x:c r="I32" s="2" t="s"/>
      <x:c r="J32" s="2" t="s"/>
      <x:c r="K32" s="2" t="s"/>
      <x:c r="L32" s="2" t="s"/>
    </x:row>
    <x:row r="33" spans="1:14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40" spans="1:14" s="0" customFormat="1">
      <x:c r="A40" s="0" t="s"/>
      <x:c r="B40" s="0" t="s"/>
      <x:c r="C40" s="0" t="s"/>
      <x:c r="D40" s="0" t="s"/>
      <x:c r="E40" s="0" t="s"/>
      <x:c r="F40" s="0" t="s"/>
      <x:c r="G40" s="0" t="s"/>
      <x:c r="H40" s="0" t="s"/>
      <x:c r="I40" s="0" t="s"/>
      <x:c r="J40" s="0" t="s"/>
      <x:c r="K40" s="0" t="s"/>
      <x:c r="L40" s="0" t="s"/>
      <x:c r="M40" s="0" t="s"/>
      <x:c r="N40" s="0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4.265625" style="1" customWidth="1"/>
    <x:col min="5" max="5" width="8.132812" style="1" customWidth="1"/>
    <x:col min="6" max="6" width="6" style="1" customWidth="1"/>
    <x:col min="7" max="7" width="10.597656" style="1" customWidth="1"/>
    <x:col min="8" max="8" width="7.863281" style="1" customWidth="1"/>
    <x:col min="9" max="9" width="4.132812" style="1" customWidth="1"/>
    <x:col min="10" max="10" width="3.597656" style="1" customWidth="1"/>
    <x:col min="11" max="11" width="7.265625" style="1" customWidth="1"/>
    <x:col min="12" max="12" width="10.597656" style="1" customWidth="1"/>
    <x:col min="13" max="13" width="7.265625" style="1" customWidth="1"/>
    <x:col min="14" max="14" width="9.132812" style="1" customWidth="1"/>
    <x:col min="15" max="15" width="9.132812" style="0" customWidth="1"/>
    <x:col min="16" max="16384" width="9.132812" style="1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3" t="s">
        <x:v>114</x:v>
      </x:c>
      <x:c r="H2" s="13" t="s"/>
      <x:c r="I2" s="14" t="s">
        <x:v>56</x:v>
      </x:c>
      <x:c r="J2" s="15" t="s"/>
      <x:c r="K2" s="16" t="s"/>
      <x:c r="L2" s="16" t="s"/>
    </x:row>
    <x:row r="3" spans="1:15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/>
    </x:row>
    <x:row r="4" spans="1:15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5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5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5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5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5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5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99" t="s"/>
      <x:c r="B14" s="11" t="s"/>
      <x:c r="C14" s="100" t="s"/>
      <x:c r="D14" s="11" t="s"/>
      <x:c r="E14" s="101" t="s"/>
      <x:c r="F14" s="11" t="s">
        <x:v>79</x:v>
      </x:c>
      <x:c r="G14" s="33" t="s"/>
      <x:c r="H14" s="33" t="s"/>
      <x:c r="I14" s="33" t="s"/>
      <x:c r="J14" s="11" t="s"/>
      <x:c r="K14" s="34" t="s"/>
      <x:c r="L14" s="35" t="s">
        <x:v>102</x:v>
      </x:c>
    </x:row>
    <x:row r="15" spans="1:15" customFormat="1" ht="20.1" customHeight="1" x14ac:dyDescent="0.3">
      <x:c r="A15" s="221" t="s">
        <x:v>103</x:v>
      </x:c>
      <x:c r="B15" s="88" t="s"/>
      <x:c r="C15" s="106" t="s"/>
      <x:c r="D15" s="106" t="s"/>
      <x:c r="E15" s="34" t="s"/>
      <x:c r="F15" s="33" t="s"/>
      <x:c r="G15" s="33" t="s"/>
      <x:c r="H15" s="33" t="s"/>
      <x:c r="I15" s="33" t="s"/>
      <x:c r="J15" s="11" t="s"/>
      <x:c r="K15" s="36" t="s"/>
      <x:c r="L15" s="446" t="s"/>
    </x:row>
    <x:row r="16" spans="1:15" customFormat="1" ht="20.1" customHeight="1" x14ac:dyDescent="0.3">
      <x:c r="A16" s="221" t="s">
        <x:v>104</x:v>
      </x:c>
      <x:c r="B16" s="88" t="s"/>
      <x:c r="C16" s="106" t="s"/>
      <x:c r="D16" s="106" t="s"/>
      <x:c r="E16" s="34" t="s"/>
      <x:c r="F16" s="33" t="s"/>
      <x:c r="G16" s="33" t="s"/>
      <x:c r="H16" s="33" t="s"/>
      <x:c r="I16" s="33" t="s"/>
      <x:c r="J16" s="11" t="s"/>
      <x:c r="K16" s="26" t="s"/>
      <x:c r="L16" s="446" t="s"/>
    </x:row>
    <x:row r="17" spans="1:15" customFormat="1" ht="20.1" customHeight="1" x14ac:dyDescent="0.3">
      <x:c r="A17" s="218" t="s">
        <x:v>105</x:v>
      </x:c>
      <x:c r="B17" s="219" t="s"/>
      <x:c r="C17" s="106" t="s"/>
      <x:c r="D17" s="106" t="s"/>
      <x:c r="E17" s="34" t="s"/>
      <x:c r="F17" s="33" t="s"/>
      <x:c r="G17" s="33" t="s"/>
      <x:c r="H17" s="33" t="s"/>
      <x:c r="I17" s="33" t="s"/>
      <x:c r="J17" s="11" t="s"/>
      <x:c r="K17" s="26" t="s"/>
      <x:c r="L17" s="446" t="s"/>
    </x:row>
    <x:row r="18" spans="1:15" customFormat="1" ht="20.1" customHeight="1" x14ac:dyDescent="0.3">
      <x:c r="A18" s="221" t="s">
        <x:v>115</x:v>
      </x:c>
      <x:c r="B18" s="88" t="s"/>
      <x:c r="C18" s="106" t="s"/>
      <x:c r="D18" s="106" t="s"/>
      <x:c r="E18" s="34" t="s"/>
      <x:c r="F18" s="33" t="s"/>
      <x:c r="G18" s="33" t="s"/>
      <x:c r="H18" s="33" t="s"/>
      <x:c r="I18" s="33" t="s"/>
      <x:c r="J18" s="11" t="s"/>
      <x:c r="K18" s="26" t="s"/>
      <x:c r="L18" s="446" t="s"/>
    </x:row>
    <x:row r="19" spans="1:15" customFormat="1" ht="20.1" customHeight="1" x14ac:dyDescent="0.3">
      <x:c r="A19" s="221" t="s">
        <x:v>116</x:v>
      </x:c>
      <x:c r="B19" s="88" t="s"/>
      <x:c r="C19" s="106" t="s"/>
      <x:c r="D19" s="106" t="s"/>
      <x:c r="E19" s="34" t="s"/>
      <x:c r="F19" s="33" t="s"/>
      <x:c r="G19" s="33" t="s"/>
      <x:c r="H19" s="33" t="s"/>
      <x:c r="I19" s="33" t="s"/>
      <x:c r="J19" s="11" t="s"/>
      <x:c r="K19" s="26" t="s"/>
      <x:c r="L19" s="446" t="s"/>
    </x:row>
    <x:row r="20" spans="1:15" customFormat="1" ht="20.1" customHeight="1" x14ac:dyDescent="0.3">
      <x:c r="A20" s="221" t="s">
        <x:v>117</x:v>
      </x:c>
      <x:c r="B20" s="88" t="s"/>
      <x:c r="C20" s="106" t="s"/>
      <x:c r="D20" s="106" t="s"/>
      <x:c r="E20" s="34" t="s"/>
      <x:c r="F20" s="33" t="s"/>
      <x:c r="G20" s="33" t="s"/>
      <x:c r="H20" s="33" t="s"/>
      <x:c r="I20" s="33" t="s"/>
      <x:c r="J20" s="11" t="s"/>
      <x:c r="K20" s="26" t="s"/>
      <x:c r="L20" s="446" t="s"/>
    </x:row>
    <x:row r="21" spans="1:15" customFormat="1" ht="20.1" customHeight="1" x14ac:dyDescent="0.3">
      <x:c r="A21" s="221" t="s">
        <x:v>106</x:v>
      </x:c>
      <x:c r="B21" s="88" t="s"/>
      <x:c r="C21" s="106" t="s"/>
      <x:c r="D21" s="106" t="s"/>
      <x:c r="E21" s="34" t="s"/>
      <x:c r="F21" s="33" t="s"/>
      <x:c r="G21" s="33" t="s"/>
      <x:c r="H21" s="33" t="s"/>
      <x:c r="I21" s="33" t="s"/>
      <x:c r="J21" s="11" t="s"/>
      <x:c r="K21" s="26" t="s"/>
      <x:c r="L21" s="446" t="s"/>
    </x:row>
    <x:row r="22" spans="1:15" customFormat="1" ht="20.1" customHeight="1" x14ac:dyDescent="0.3">
      <x:c r="A22" s="221" t="s">
        <x:v>118</x:v>
      </x:c>
      <x:c r="B22" s="88" t="s"/>
      <x:c r="C22" s="88" t="s"/>
      <x:c r="D22" s="88" t="s"/>
      <x:c r="E22" s="226" t="s"/>
      <x:c r="F22" s="33" t="s"/>
      <x:c r="G22" s="33" t="s"/>
      <x:c r="H22" s="33" t="s"/>
      <x:c r="I22" s="33" t="s"/>
      <x:c r="J22" s="11" t="s"/>
      <x:c r="K22" s="26" t="s"/>
      <x:c r="L22" s="446" t="s"/>
    </x:row>
    <x:row r="23" spans="1:15" customFormat="1" ht="20.1" customHeight="1" x14ac:dyDescent="0.3">
      <x:c r="K23" s="37" t="s"/>
      <x:c r="L23" s="37" t="s"/>
    </x:row>
    <x:row r="24" spans="1:15" customFormat="1" ht="15.75" customHeight="1" x14ac:dyDescent="0.3">
      <x:c r="I24" s="38" t="s"/>
      <x:c r="J24" s="39" t="s"/>
      <x:c r="K24" s="38" t="s">
        <x:v>110</x:v>
      </x:c>
      <x:c r="L24" s="35">
        <x:f>SUM(L15:L22)</x:f>
      </x:c>
    </x:row>
    <x:row r="25" spans="1:15" customFormat="1" ht="18.75" customHeight="1" x14ac:dyDescent="0.3">
      <x:c r="K25" s="38" t="s">
        <x:v>119</x:v>
      </x:c>
      <x:c r="L25" s="39" t="s"/>
    </x:row>
    <x:row r="26" spans="1:15" customFormat="1" ht="18.75" customHeight="1" thickBot="1" x14ac:dyDescent="0.35">
      <x:c r="F26" s="40" t="s"/>
      <x:c r="I26" s="38" t="s"/>
      <x:c r="J26" s="41" t="s"/>
    </x:row>
    <x:row r="27" spans="1:15" customFormat="1" ht="21.75" customHeight="1" thickBot="1" x14ac:dyDescent="0.35">
      <x:c r="H27" s="42" t="s"/>
      <x:c r="I27" s="43" t="s">
        <x:v>112</x:v>
      </x:c>
      <x:c r="J27" s="44" t="s"/>
      <x:c r="K27" s="45" t="s"/>
      <x:c r="L27" s="46">
        <x:f>ROUND(L24/8,3)</x:f>
      </x:c>
    </x:row>
    <x:row r="28" spans="1:15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5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5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5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5" customFormat="1" ht="18" customHeight="1" x14ac:dyDescent="0.3">
      <x:c r="A32" s="2" t="s">
        <x:v>97</x:v>
      </x:c>
      <x:c r="B32" s="29" t="s"/>
      <x:c r="C32" s="29" t="s"/>
      <x:c r="D32" s="29" t="s"/>
      <x:c r="E32" s="29" t="s"/>
      <x:c r="F32" s="47" t="s"/>
      <x:c r="H32" s="2" t="s">
        <x:v>113</x:v>
      </x:c>
      <x:c r="I32" s="2" t="s"/>
      <x:c r="J32" s="2" t="s"/>
      <x:c r="K32" s="2" t="s"/>
      <x:c r="L32" s="2" t="s"/>
    </x:row>
    <x:row r="33" spans="1:15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36" spans="1:15" s="0" customFormat="1">
      <x:c r="A36" s="0" t="s"/>
      <x:c r="B36" s="0" t="s"/>
      <x:c r="C36" s="0" t="s"/>
      <x:c r="D36" s="0" t="s"/>
      <x:c r="E36" s="0" t="s"/>
      <x:c r="F36" s="0" t="s"/>
      <x:c r="G36" s="0" t="s"/>
      <x:c r="H36" s="0" t="s"/>
      <x:c r="I36" s="0" t="s"/>
      <x:c r="J36" s="0" t="s"/>
      <x:c r="K36" s="0" t="s"/>
      <x:c r="L36" s="0" t="s"/>
      <x:c r="M36" s="0" t="s"/>
      <x:c r="O36" s="0" t="s"/>
    </x:row>
  </x:sheetData>
  <x:mergeCells count="6">
    <x:mergeCell ref="C5:F5"/>
    <x:mergeCell ref="C6:F6"/>
    <x:mergeCell ref="C8:F8"/>
    <x:mergeCell ref="C9:F9"/>
    <x:mergeCell ref="C10:F10"/>
    <x:mergeCell ref="A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597656" style="1" customWidth="1"/>
    <x:col min="8" max="8" width="7.863281" style="1" customWidth="1"/>
    <x:col min="9" max="9" width="4" style="1" customWidth="1"/>
    <x:col min="10" max="10" width="4.863281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39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3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3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3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99" t="s"/>
      <x:c r="B14" s="11" t="s"/>
      <x:c r="C14" s="100" t="s"/>
      <x:c r="D14" s="34" t="s"/>
      <x:c r="E14" s="106" t="s">
        <x:v>79</x:v>
      </x:c>
      <x:c r="F14" s="33" t="s"/>
      <x:c r="G14" s="33" t="s"/>
      <x:c r="H14" s="11" t="s"/>
      <x:c r="I14" s="33" t="s"/>
      <x:c r="J14" s="11" t="s"/>
      <x:c r="K14" s="34" t="s"/>
      <x:c r="L14" s="35" t="s">
        <x:v>102</x:v>
      </x:c>
    </x:row>
    <x:row r="15" spans="1:13" s="0" customFormat="1" ht="19.5" customHeight="1" x14ac:dyDescent="0.3">
      <x:c r="A15" s="221" t="s">
        <x:v>103</x:v>
      </x:c>
      <x:c r="B15" s="88" t="s"/>
      <x:c r="C15" s="106" t="s"/>
      <x:c r="D15" s="101" t="s"/>
      <x:c r="E15" s="33" t="s"/>
      <x:c r="F15" s="33" t="s"/>
      <x:c r="G15" s="33" t="s"/>
      <x:c r="H15" s="11" t="s"/>
      <x:c r="I15" s="33" t="s"/>
      <x:c r="J15" s="11" t="s"/>
      <x:c r="K15" s="36" t="s"/>
      <x:c r="L15" s="446" t="s"/>
      <x:c r="M15" s="0" t="s"/>
    </x:row>
    <x:row r="16" spans="1:13" customFormat="1" ht="19.5" customHeight="1" x14ac:dyDescent="0.3">
      <x:c r="A16" s="218" t="s">
        <x:v>105</x:v>
      </x:c>
      <x:c r="B16" s="219" t="s"/>
      <x:c r="C16" s="106" t="s"/>
      <x:c r="D16" s="101" t="s"/>
      <x:c r="E16" s="33" t="s"/>
      <x:c r="F16" s="33" t="s"/>
      <x:c r="G16" s="33" t="s"/>
      <x:c r="H16" s="11" t="s"/>
      <x:c r="I16" s="33" t="s"/>
      <x:c r="J16" s="11" t="s"/>
      <x:c r="K16" s="26" t="s"/>
      <x:c r="L16" s="446" t="s"/>
    </x:row>
    <x:row r="17" spans="1:13" customFormat="1" ht="19.5" customHeight="1" x14ac:dyDescent="0.3">
      <x:c r="A17" s="221" t="s">
        <x:v>115</x:v>
      </x:c>
      <x:c r="B17" s="88" t="s"/>
      <x:c r="C17" s="106" t="s"/>
      <x:c r="D17" s="101" t="s"/>
      <x:c r="E17" s="33" t="s"/>
      <x:c r="F17" s="33" t="s"/>
      <x:c r="G17" s="33" t="s"/>
      <x:c r="H17" s="11" t="s"/>
      <x:c r="I17" s="33" t="s"/>
      <x:c r="J17" s="11" t="s"/>
      <x:c r="K17" s="26" t="s"/>
      <x:c r="L17" s="446" t="s"/>
    </x:row>
    <x:row r="18" spans="1:13" customFormat="1" ht="19.5" customHeight="1" x14ac:dyDescent="0.3">
      <x:c r="A18" s="221" t="s">
        <x:v>116</x:v>
      </x:c>
      <x:c r="B18" s="88" t="s"/>
      <x:c r="C18" s="106" t="s"/>
      <x:c r="D18" s="101" t="s"/>
      <x:c r="E18" s="33" t="s"/>
      <x:c r="F18" s="33" t="s"/>
      <x:c r="G18" s="33" t="s"/>
      <x:c r="H18" s="11" t="s"/>
      <x:c r="I18" s="33" t="s"/>
      <x:c r="J18" s="11" t="s"/>
      <x:c r="K18" s="26" t="s"/>
      <x:c r="L18" s="446" t="s"/>
    </x:row>
    <x:row r="19" spans="1:13" customFormat="1" ht="19.5" customHeight="1" x14ac:dyDescent="0.3">
      <x:c r="A19" s="221" t="s">
        <x:v>117</x:v>
      </x:c>
      <x:c r="B19" s="88" t="s"/>
      <x:c r="C19" s="106" t="s"/>
      <x:c r="D19" s="101" t="s"/>
      <x:c r="E19" s="33" t="s"/>
      <x:c r="F19" s="33" t="s"/>
      <x:c r="G19" s="33" t="s"/>
      <x:c r="H19" s="11" t="s"/>
      <x:c r="I19" s="33" t="s"/>
      <x:c r="J19" s="11" t="s"/>
      <x:c r="K19" s="26" t="s"/>
      <x:c r="L19" s="446" t="s"/>
    </x:row>
    <x:row r="20" spans="1:13" customFormat="1" ht="19.5" customHeight="1" x14ac:dyDescent="0.3">
      <x:c r="A20" s="221" t="s">
        <x:v>106</x:v>
      </x:c>
      <x:c r="B20" s="88" t="s"/>
      <x:c r="C20" s="106" t="s"/>
      <x:c r="D20" s="101" t="s"/>
      <x:c r="E20" s="33" t="s"/>
      <x:c r="F20" s="33" t="s"/>
      <x:c r="G20" s="33" t="s"/>
      <x:c r="H20" s="11" t="s"/>
      <x:c r="I20" s="33" t="s"/>
      <x:c r="J20" s="11" t="s"/>
      <x:c r="K20" s="26" t="s"/>
      <x:c r="L20" s="446" t="s"/>
    </x:row>
    <x:row r="21" spans="1:13" customFormat="1" ht="19.5" customHeight="1" x14ac:dyDescent="0.3">
      <x:c r="A21" s="221" t="s">
        <x:v>120</x:v>
      </x:c>
      <x:c r="B21" s="88" t="s"/>
      <x:c r="C21" s="106" t="s"/>
      <x:c r="D21" s="101" t="s"/>
      <x:c r="E21" s="33" t="s"/>
      <x:c r="F21" s="33" t="s"/>
      <x:c r="G21" s="33" t="s"/>
      <x:c r="H21" s="11" t="s"/>
      <x:c r="I21" s="33" t="s"/>
      <x:c r="J21" s="11" t="s"/>
      <x:c r="K21" s="26" t="s"/>
      <x:c r="L21" s="446" t="s"/>
    </x:row>
    <x:row r="22" spans="1:13" customFormat="1" ht="19.5" customHeight="1" x14ac:dyDescent="0.3">
      <x:c r="A22" s="221" t="s">
        <x:v>121</x:v>
      </x:c>
      <x:c r="B22" s="219" t="s"/>
      <x:c r="C22" s="219" t="s"/>
      <x:c r="D22" s="220" t="s"/>
      <x:c r="E22" s="33" t="s"/>
      <x:c r="F22" s="33" t="s"/>
      <x:c r="G22" s="33" t="s"/>
      <x:c r="H22" s="11" t="s"/>
      <x:c r="I22" s="33" t="s"/>
      <x:c r="J22" s="11" t="s"/>
      <x:c r="K22" s="26" t="s"/>
      <x:c r="L22" s="446" t="s"/>
    </x:row>
    <x:row r="23" spans="1:13" customFormat="1" ht="20.1" customHeight="1" x14ac:dyDescent="0.3">
      <x:c r="K23" s="37" t="s"/>
      <x:c r="L23" s="37" t="s"/>
    </x:row>
    <x:row r="24" spans="1:13" customFormat="1" ht="15.75" customHeight="1" x14ac:dyDescent="0.3">
      <x:c r="I24" s="38" t="s"/>
      <x:c r="J24" s="39" t="s"/>
      <x:c r="K24" s="38" t="s">
        <x:v>110</x:v>
      </x:c>
      <x:c r="L24" s="35">
        <x:f>SUM(L15:L22)</x:f>
      </x:c>
    </x:row>
    <x:row r="25" spans="1:13" customFormat="1" ht="18.75" customHeight="1" x14ac:dyDescent="0.3">
      <x:c r="K25" s="38" t="s">
        <x:v>119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112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97</x:v>
      </x:c>
      <x:c r="B32" s="29" t="s"/>
      <x:c r="C32" s="29" t="s"/>
      <x:c r="D32" s="29" t="s"/>
      <x:c r="E32" s="29" t="s"/>
      <x:c r="F32" s="47" t="s"/>
      <x:c r="H32" s="2" t="s">
        <x:v>113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13" workbookViewId="0">
      <x:selection activeCell="H27" sqref="H2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9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6384" width="9.132812" style="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3" t="s">
        <x:v>122</x:v>
      </x:c>
      <x:c r="H2" s="13" t="s"/>
      <x:c r="I2" s="14" t="s">
        <x:v>56</x:v>
      </x:c>
      <x:c r="J2" s="15" t="s"/>
      <x:c r="K2" s="16" t="s"/>
      <x:c r="L2" s="16" t="s"/>
    </x:row>
    <x:row r="3" spans="1:12" customFormat="1" ht="24" customHeight="1" thickBot="1" x14ac:dyDescent="0.35">
      <x:c r="A3" s="4" t="s">
        <x:v>123</x:v>
      </x:c>
      <x:c r="H3" s="13" t="s"/>
      <x:c r="I3" s="14" t="s">
        <x:v>59</x:v>
      </x:c>
      <x:c r="J3" s="15" t="s"/>
      <x:c r="K3" s="16" t="s"/>
      <x:c r="L3" s="16" t="s"/>
    </x:row>
    <x:row r="4" spans="1:12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2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2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2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2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2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2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2" customFormat="1" ht="33.75" customHeight="1" x14ac:dyDescent="0.3"/>
    <x:row r="12" spans="1:12" customFormat="1" ht="17.1" customHeight="1" x14ac:dyDescent="0.3">
      <x:c r="A12" s="64" t="s">
        <x:v>124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2" customFormat="1" ht="18" customHeight="1" x14ac:dyDescent="0.3">
      <x:c r="A13" s="68" t="s"/>
      <x:c r="K13" s="38" t="s"/>
      <x:c r="L13" s="170" t="s"/>
    </x:row>
    <x:row r="14" spans="1:12" customFormat="1" ht="39" customHeight="1" x14ac:dyDescent="0.3">
      <x:c r="A14" s="68" t="s"/>
      <x:c r="L14" s="69" t="s"/>
    </x:row>
    <x:row r="15" spans="1:12" customFormat="1" ht="18" customHeight="1" x14ac:dyDescent="0.3">
      <x:c r="A15" s="32" t="s">
        <x:v>125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2" customFormat="1" ht="19.5" customHeight="1" thickBot="1" x14ac:dyDescent="0.4">
      <x:c r="A16" s="3" t="s">
        <x:v>126</x:v>
      </x:c>
    </x:row>
    <x:row r="17" spans="1:12" customFormat="1" ht="15" customHeight="1" thickBot="1" x14ac:dyDescent="0.35">
      <x:c r="H17" s="176" t="s"/>
      <x:c r="I17" s="71" t="s"/>
      <x:c r="K17" s="177" t="s">
        <x:v>127</x:v>
      </x:c>
    </x:row>
    <x:row r="18" spans="1:12" customFormat="1" ht="15" customHeight="1" x14ac:dyDescent="0.3">
      <x:c r="K18" s="30" t="s"/>
    </x:row>
    <x:row r="19" spans="1:12" customFormat="1" ht="15" customHeight="1" x14ac:dyDescent="0.3">
      <x:c r="K19" s="30" t="s"/>
    </x:row>
    <x:row r="20" spans="1:12" customFormat="1" ht="15" customHeight="1" x14ac:dyDescent="0.3">
      <x:c r="K20" s="30" t="s"/>
    </x:row>
    <x:row r="21" spans="1:12" customFormat="1" ht="15" customHeight="1" x14ac:dyDescent="0.3">
      <x:c r="K21" s="30" t="s"/>
    </x:row>
    <x:row r="23" spans="1:12" customFormat="1" ht="21" customHeight="1" x14ac:dyDescent="0.35">
      <x:c r="G23" s="178" t="s"/>
      <x:c r="J23" s="179" t="s"/>
      <x:c r="K23" s="92" t="s"/>
      <x:c r="L23" s="83" t="s"/>
    </x:row>
    <x:row r="24" spans="1:12" customFormat="1" ht="23.25" customHeight="1" x14ac:dyDescent="0.3">
      <x:c r="A24" s="4" t="s">
        <x:v>128</x:v>
      </x:c>
    </x:row>
    <x:row r="25" spans="1:12" customFormat="1" ht="13.5" customHeight="1" x14ac:dyDescent="0.3">
      <x:c r="B25" s="84" t="s">
        <x:v>129</x:v>
      </x:c>
      <x:c r="H25" s="30" t="s"/>
      <x:c r="I25" s="52" t="s"/>
      <x:c r="J25" s="85" t="s"/>
      <x:c r="K25" s="86" t="s"/>
    </x:row>
    <x:row r="26" spans="1:12" customFormat="1" ht="15" customHeight="1" x14ac:dyDescent="0.3">
      <x:c r="B26" s="54" t="s">
        <x:v>130</x:v>
      </x:c>
      <x:c r="C26" s="25" t="s"/>
      <x:c r="D26" s="55" t="s"/>
      <x:c r="E26" s="447" t="n">
        <x:v>0</x:v>
      </x:c>
      <x:c r="F26" s="54" t="s">
        <x:v>131</x:v>
      </x:c>
      <x:c r="G26" s="55" t="s"/>
      <x:c r="H26" s="448" t="n">
        <x:v>0</x:v>
      </x:c>
      <x:c r="I26" s="94">
        <x:f>IFERROR(ROUND(E26/H26,3),"")</x:f>
      </x:c>
      <x:c r="J26" s="95" t="s"/>
      <x:c r="K26" s="282">
        <x:f>IFERROR((10-I26),"")</x:f>
      </x:c>
    </x:row>
    <x:row r="27" spans="1:12" s="0" customFormat="1" ht="8.25" customHeight="1" x14ac:dyDescent="0.3">
      <x:c r="A27" s="0" t="s"/>
      <x:c r="B27" s="0" t="s"/>
      <x:c r="C27" s="0" t="s"/>
      <x:c r="D27" s="0" t="s"/>
      <x:c r="E27" s="0" t="s"/>
      <x:c r="F27" s="0" t="s"/>
      <x:c r="G27" s="0" t="s"/>
      <x:c r="H27" s="30" t="s"/>
      <x:c r="I27" s="52" t="s"/>
      <x:c r="J27" s="85" t="s"/>
      <x:c r="K27" s="86" t="s"/>
      <x:c r="L27" s="0" t="s"/>
    </x:row>
    <x:row r="28" spans="1:12" customFormat="1" ht="12" customHeight="1" x14ac:dyDescent="0.3">
      <x:c r="I28" s="52" t="s"/>
      <x:c r="J28" s="85" t="s"/>
    </x:row>
    <x:row r="29" spans="1:12" customFormat="1" ht="15" customHeight="1" x14ac:dyDescent="0.3">
      <x:c r="D29" s="87" t="s">
        <x:v>125</x:v>
      </x:c>
      <x:c r="E29" s="11" t="s"/>
      <x:c r="F29" s="186" t="s"/>
      <x:c r="G29" s="25" t="s"/>
      <x:c r="H29" s="25" t="s"/>
      <x:c r="I29" s="88" t="s"/>
      <x:c r="J29" s="97" t="s"/>
      <x:c r="K29" s="449" t="n">
        <x:v>0</x:v>
      </x:c>
    </x:row>
    <x:row r="30" spans="1:12" customFormat="1" ht="7.5" customHeight="1" thickBot="1" x14ac:dyDescent="0.35">
      <x:c r="L30" s="30" t="s"/>
    </x:row>
    <x:row r="31" spans="1:12" customFormat="1" ht="20.25" customHeight="1" thickBot="1" x14ac:dyDescent="0.35">
      <x:c r="G31" s="80" t="s">
        <x:v>132</x:v>
      </x:c>
      <x:c r="H31" s="15" t="s"/>
      <x:c r="I31" s="15" t="s"/>
      <x:c r="J31" s="91" t="s"/>
      <x:c r="K31" s="98">
        <x:f>IFERROR(K26-K29,"")</x:f>
      </x:c>
      <x:c r="L31" s="83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22" t="s">
        <x:v>133</x:v>
      </x:c>
      <x:c r="J33" s="23" t="s"/>
      <x:c r="K33" s="23" t="s"/>
      <x:c r="L33" s="57">
        <x:f>IFERROR(K31,"")</x:f>
      </x:c>
    </x:row>
    <x:row r="35" spans="1:12" customFormat="1" ht="55.5" customHeight="1" x14ac:dyDescent="0.3">
      <x:c r="E35" s="192" t="s"/>
      <x:c r="F35" s="192" t="s"/>
      <x:c r="G35" s="192" t="s"/>
    </x:row>
    <x:row r="37" spans="1:12" x14ac:dyDescent="0.3">
      <x:c r="A37" s="2" t="s">
        <x:v>97</x:v>
      </x:c>
      <x:c r="B37" s="29" t="s"/>
      <x:c r="C37" s="29" t="s"/>
      <x:c r="D37" s="29" t="s"/>
      <x:c r="E37" s="29" t="s"/>
      <x:c r="H37" s="2" t="s">
        <x:v>113</x:v>
      </x:c>
      <x:c r="I37" s="2" t="s"/>
      <x:c r="J37" s="2" t="s"/>
      <x:c r="K37" s="2" t="s"/>
      <x:c r="L37" s="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7" workbookViewId="0">
      <x:selection activeCell="A13" sqref="A13 A13:L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134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123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6140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6140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6140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6140" customFormat="1" ht="51.75" customHeight="1" x14ac:dyDescent="0.3"/>
    <x:row r="12" spans="1:16140" customFormat="1" ht="17.1" customHeight="1" x14ac:dyDescent="0.3">
      <x:c r="A12" s="64" t="s">
        <x:v>124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s="0" customFormat="1" ht="18" customHeight="1" x14ac:dyDescent="0.3">
      <x:c r="A13" s="366" t="s"/>
      <x:c r="B13" s="450" t="s"/>
      <x:c r="C13" s="450" t="s"/>
      <x:c r="D13" s="450" t="s"/>
      <x:c r="E13" s="450" t="s"/>
      <x:c r="F13" s="450" t="s"/>
      <x:c r="G13" s="450" t="s"/>
      <x:c r="H13" s="450" t="s"/>
      <x:c r="I13" s="450" t="s"/>
      <x:c r="J13" s="450" t="s"/>
      <x:c r="K13" s="450" t="s"/>
      <x:c r="L13" s="368" t="s"/>
      <x:c r="M13" s="0" t="s"/>
      <x:c r="N13" s="0" t="s"/>
      <x:c r="O13" s="0" t="s"/>
      <x:c r="P13" s="0" t="s"/>
      <x:c r="Q13" s="0" t="s"/>
      <x:c r="R13" s="0" t="s"/>
      <x:c r="S13" s="0" t="s"/>
      <x:c r="T13" s="0" t="s"/>
      <x:c r="U13" s="0" t="s"/>
      <x:c r="V13" s="0" t="s"/>
      <x:c r="W13" s="0" t="s"/>
      <x:c r="X13" s="0" t="s"/>
      <x:c r="Y13" s="0" t="s"/>
      <x:c r="Z13" s="0" t="s"/>
      <x:c r="AA13" s="0" t="s"/>
      <x:c r="AB13" s="0" t="s"/>
      <x:c r="AC13" s="0" t="s"/>
      <x:c r="AD13" s="0" t="s"/>
      <x:c r="AE13" s="0" t="s"/>
      <x:c r="AF13" s="0" t="s"/>
      <x:c r="AG13" s="0" t="s"/>
      <x:c r="AH13" s="0" t="s"/>
      <x:c r="AI13" s="0" t="s"/>
      <x:c r="AJ13" s="0" t="s"/>
      <x:c r="AK13" s="0" t="s"/>
      <x:c r="AL13" s="0" t="s"/>
      <x:c r="AM13" s="0" t="s"/>
      <x:c r="AN13" s="0" t="s"/>
      <x:c r="AO13" s="0" t="s"/>
      <x:c r="AP13" s="0" t="s"/>
      <x:c r="AQ13" s="0" t="s"/>
      <x:c r="AR13" s="0" t="s"/>
      <x:c r="AS13" s="0" t="s"/>
      <x:c r="AT13" s="0" t="s"/>
      <x:c r="AU13" s="0" t="s"/>
      <x:c r="AV13" s="0" t="s"/>
      <x:c r="AW13" s="0" t="s"/>
      <x:c r="AX13" s="0" t="s"/>
      <x:c r="AY13" s="0" t="s"/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  <x:c r="QV13" s="0" t="s"/>
      <x:c r="QW13" s="0" t="s"/>
      <x:c r="QX13" s="0" t="s"/>
      <x:c r="QY13" s="0" t="s"/>
      <x:c r="QZ13" s="0" t="s"/>
      <x:c r="RA13" s="0" t="s"/>
      <x:c r="RB13" s="0" t="s"/>
      <x:c r="RC13" s="0" t="s"/>
      <x:c r="RD13" s="0" t="s"/>
      <x:c r="RE13" s="0" t="s"/>
      <x:c r="RF13" s="0" t="s"/>
      <x:c r="RG13" s="0" t="s"/>
      <x:c r="RH13" s="0" t="s"/>
      <x:c r="RI13" s="0" t="s"/>
      <x:c r="RJ13" s="0" t="s"/>
      <x:c r="RK13" s="0" t="s"/>
      <x:c r="RL13" s="0" t="s"/>
      <x:c r="RM13" s="0" t="s"/>
      <x:c r="RN13" s="0" t="s"/>
      <x:c r="RO13" s="0" t="s"/>
      <x:c r="RP13" s="0" t="s"/>
      <x:c r="RQ13" s="0" t="s"/>
      <x:c r="RR13" s="0" t="s"/>
      <x:c r="RS13" s="0" t="s"/>
      <x:c r="RT13" s="0" t="s"/>
      <x:c r="RU13" s="0" t="s"/>
      <x:c r="RV13" s="0" t="s"/>
      <x:c r="RW13" s="0" t="s"/>
      <x:c r="RX13" s="0" t="s"/>
      <x:c r="RY13" s="0" t="s"/>
      <x:c r="RZ13" s="0" t="s"/>
      <x:c r="SA13" s="0" t="s"/>
      <x:c r="SB13" s="0" t="s"/>
      <x:c r="SC13" s="0" t="s"/>
      <x:c r="SD13" s="0" t="s"/>
      <x:c r="SE13" s="0" t="s"/>
      <x:c r="SF13" s="0" t="s"/>
      <x:c r="SG13" s="0" t="s"/>
      <x:c r="SH13" s="0" t="s"/>
      <x:c r="SI13" s="0" t="s"/>
      <x:c r="SJ13" s="0" t="s"/>
      <x:c r="SK13" s="0" t="s"/>
      <x:c r="SL13" s="0" t="s"/>
      <x:c r="SM13" s="0" t="s"/>
      <x:c r="SN13" s="0" t="s"/>
      <x:c r="SO13" s="0" t="s"/>
      <x:c r="SP13" s="0" t="s"/>
      <x:c r="SQ13" s="0" t="s"/>
      <x:c r="SR13" s="0" t="s"/>
      <x:c r="SS13" s="0" t="s"/>
      <x:c r="ST13" s="0" t="s"/>
      <x:c r="SU13" s="0" t="s"/>
      <x:c r="SV13" s="0" t="s"/>
      <x:c r="SW13" s="0" t="s"/>
      <x:c r="SX13" s="0" t="s"/>
      <x:c r="SY13" s="0" t="s"/>
      <x:c r="SZ13" s="0" t="s"/>
      <x:c r="TA13" s="0" t="s"/>
      <x:c r="TB13" s="0" t="s"/>
      <x:c r="TC13" s="0" t="s"/>
      <x:c r="TD13" s="0" t="s"/>
      <x:c r="TE13" s="0" t="s"/>
      <x:c r="TF13" s="0" t="s"/>
      <x:c r="TG13" s="0" t="s"/>
      <x:c r="TH13" s="0" t="s"/>
      <x:c r="TI13" s="0" t="s"/>
      <x:c r="TJ13" s="0" t="s"/>
      <x:c r="TK13" s="0" t="s"/>
      <x:c r="TL13" s="0" t="s"/>
      <x:c r="TM13" s="0" t="s"/>
      <x:c r="TN13" s="0" t="s"/>
      <x:c r="TO13" s="0" t="s"/>
      <x:c r="TP13" s="0" t="s"/>
      <x:c r="TQ13" s="0" t="s"/>
      <x:c r="TR13" s="0" t="s"/>
      <x:c r="TS13" s="0" t="s"/>
      <x:c r="TT13" s="0" t="s"/>
      <x:c r="TU13" s="0" t="s"/>
      <x:c r="TV13" s="0" t="s"/>
      <x:c r="TW13" s="0" t="s"/>
      <x:c r="TX13" s="0" t="s"/>
      <x:c r="TY13" s="0" t="s"/>
      <x:c r="TZ13" s="0" t="s"/>
      <x:c r="UA13" s="0" t="s"/>
      <x:c r="UB13" s="0" t="s"/>
      <x:c r="UC13" s="0" t="s"/>
      <x:c r="UD13" s="0" t="s"/>
      <x:c r="UE13" s="0" t="s"/>
      <x:c r="UF13" s="0" t="s"/>
      <x:c r="UG13" s="0" t="s"/>
      <x:c r="UH13" s="0" t="s"/>
      <x:c r="UI13" s="0" t="s"/>
      <x:c r="UJ13" s="0" t="s"/>
      <x:c r="UK13" s="0" t="s"/>
      <x:c r="UL13" s="0" t="s"/>
      <x:c r="UM13" s="0" t="s"/>
      <x:c r="UN13" s="0" t="s"/>
      <x:c r="UO13" s="0" t="s"/>
      <x:c r="UP13" s="0" t="s"/>
      <x:c r="UQ13" s="0" t="s"/>
      <x:c r="UR13" s="0" t="s"/>
      <x:c r="US13" s="0" t="s"/>
      <x:c r="UT13" s="0" t="s"/>
      <x:c r="UU13" s="0" t="s"/>
      <x:c r="UV13" s="0" t="s"/>
      <x:c r="UW13" s="0" t="s"/>
      <x:c r="UX13" s="0" t="s"/>
      <x:c r="UY13" s="0" t="s"/>
      <x:c r="UZ13" s="0" t="s"/>
      <x:c r="VA13" s="0" t="s"/>
      <x:c r="VB13" s="0" t="s"/>
      <x:c r="VC13" s="0" t="s"/>
      <x:c r="VD13" s="0" t="s"/>
      <x:c r="VE13" s="0" t="s"/>
      <x:c r="VF13" s="0" t="s"/>
      <x:c r="VG13" s="0" t="s"/>
      <x:c r="VH13" s="0" t="s"/>
      <x:c r="VI13" s="0" t="s"/>
      <x:c r="VJ13" s="0" t="s"/>
      <x:c r="VK13" s="0" t="s"/>
      <x:c r="VL13" s="0" t="s"/>
      <x:c r="VM13" s="0" t="s"/>
      <x:c r="VN13" s="0" t="s"/>
      <x:c r="VO13" s="0" t="s"/>
      <x:c r="VP13" s="0" t="s"/>
      <x:c r="VQ13" s="0" t="s"/>
      <x:c r="VR13" s="0" t="s"/>
      <x:c r="VS13" s="0" t="s"/>
      <x:c r="VT13" s="0" t="s"/>
      <x:c r="VU13" s="0" t="s"/>
      <x:c r="VV13" s="0" t="s"/>
      <x:c r="VW13" s="0" t="s"/>
      <x:c r="VX13" s="0" t="s"/>
      <x:c r="VY13" s="0" t="s"/>
      <x:c r="VZ13" s="0" t="s"/>
      <x:c r="WA13" s="0" t="s"/>
      <x:c r="WB13" s="0" t="s"/>
      <x:c r="WC13" s="0" t="s"/>
      <x:c r="WD13" s="0" t="s"/>
      <x:c r="WE13" s="0" t="s"/>
      <x:c r="WF13" s="0" t="s"/>
      <x:c r="WG13" s="0" t="s"/>
      <x:c r="WH13" s="0" t="s"/>
      <x:c r="WI13" s="0" t="s"/>
      <x:c r="WJ13" s="0" t="s"/>
      <x:c r="WK13" s="0" t="s"/>
      <x:c r="WL13" s="0" t="s"/>
      <x:c r="WM13" s="0" t="s"/>
      <x:c r="WN13" s="0" t="s"/>
      <x:c r="WO13" s="0" t="s"/>
      <x:c r="WP13" s="0" t="s"/>
      <x:c r="WQ13" s="0" t="s"/>
      <x:c r="WR13" s="0" t="s"/>
      <x:c r="WS13" s="0" t="s"/>
      <x:c r="WT13" s="0" t="s"/>
      <x:c r="WU13" s="0" t="s"/>
      <x:c r="WV13" s="0" t="s"/>
      <x:c r="WW13" s="0" t="s"/>
      <x:c r="WX13" s="0" t="s"/>
      <x:c r="WY13" s="0" t="s"/>
      <x:c r="WZ13" s="0" t="s"/>
      <x:c r="XA13" s="0" t="s"/>
      <x:c r="XB13" s="0" t="s"/>
      <x:c r="XC13" s="0" t="s"/>
      <x:c r="XD13" s="0" t="s"/>
      <x:c r="XE13" s="0" t="s"/>
      <x:c r="XF13" s="0" t="s"/>
      <x:c r="XG13" s="0" t="s"/>
      <x:c r="XH13" s="0" t="s"/>
      <x:c r="XI13" s="0" t="s"/>
      <x:c r="XJ13" s="0" t="s"/>
      <x:c r="XK13" s="0" t="s"/>
      <x:c r="XL13" s="0" t="s"/>
      <x:c r="XM13" s="0" t="s"/>
      <x:c r="XN13" s="0" t="s"/>
      <x:c r="XO13" s="0" t="s"/>
      <x:c r="XP13" s="0" t="s"/>
      <x:c r="XQ13" s="0" t="s"/>
      <x:c r="XR13" s="0" t="s"/>
      <x:c r="XS13" s="0" t="s"/>
      <x:c r="XT13" s="0" t="s"/>
      <x:c r="XU13" s="0" t="s"/>
      <x:c r="XV13" s="0" t="s"/>
      <x:c r="XW13" s="0" t="s"/>
      <x:c r="XX13" s="0" t="s"/>
      <x:c r="XY13" s="0" t="s"/>
      <x:c r="XZ13" s="0" t="s"/>
      <x:c r="YA13" s="0" t="s"/>
      <x:c r="YB13" s="0" t="s"/>
      <x:c r="YC13" s="0" t="s"/>
      <x:c r="YD13" s="0" t="s"/>
      <x:c r="YE13" s="0" t="s"/>
      <x:c r="YF13" s="0" t="s"/>
      <x:c r="YG13" s="0" t="s"/>
      <x:c r="YH13" s="0" t="s"/>
      <x:c r="YI13" s="0" t="s"/>
      <x:c r="YJ13" s="0" t="s"/>
      <x:c r="YK13" s="0" t="s"/>
      <x:c r="YL13" s="0" t="s"/>
      <x:c r="YM13" s="0" t="s"/>
      <x:c r="YN13" s="0" t="s"/>
      <x:c r="YO13" s="0" t="s"/>
      <x:c r="YP13" s="0" t="s"/>
      <x:c r="YQ13" s="0" t="s"/>
      <x:c r="YR13" s="0" t="s"/>
      <x:c r="YS13" s="0" t="s"/>
      <x:c r="YT13" s="0" t="s"/>
      <x:c r="YU13" s="0" t="s"/>
      <x:c r="YV13" s="0" t="s"/>
      <x:c r="YW13" s="0" t="s"/>
      <x:c r="YX13" s="0" t="s"/>
      <x:c r="YY13" s="0" t="s"/>
      <x:c r="YZ13" s="0" t="s"/>
      <x:c r="ZA13" s="0" t="s"/>
      <x:c r="ZB13" s="0" t="s"/>
      <x:c r="ZC13" s="0" t="s"/>
      <x:c r="ZD13" s="0" t="s"/>
      <x:c r="ZE13" s="0" t="s"/>
      <x:c r="ZF13" s="0" t="s"/>
      <x:c r="ZG13" s="0" t="s"/>
      <x:c r="ZH13" s="0" t="s"/>
      <x:c r="ZI13" s="0" t="s"/>
      <x:c r="ZJ13" s="0" t="s"/>
      <x:c r="ZK13" s="0" t="s"/>
      <x:c r="ZL13" s="0" t="s"/>
      <x:c r="ZM13" s="0" t="s"/>
      <x:c r="ZN13" s="0" t="s"/>
      <x:c r="ZO13" s="0" t="s"/>
      <x:c r="ZP13" s="0" t="s"/>
      <x:c r="ZQ13" s="0" t="s"/>
      <x:c r="ZR13" s="0" t="s"/>
      <x:c r="ZS13" s="0" t="s"/>
      <x:c r="ZT13" s="0" t="s"/>
      <x:c r="ZU13" s="0" t="s"/>
      <x:c r="ZV13" s="0" t="s"/>
      <x:c r="ZW13" s="0" t="s"/>
      <x:c r="ZX13" s="0" t="s"/>
      <x:c r="ZY13" s="0" t="s"/>
      <x:c r="ZZ13" s="0" t="s"/>
      <x:c r="AAA13" s="0" t="s"/>
      <x:c r="AAB13" s="0" t="s"/>
      <x:c r="AAC13" s="0" t="s"/>
      <x:c r="AAD13" s="0" t="s"/>
      <x:c r="AAE13" s="0" t="s"/>
      <x:c r="AAF13" s="0" t="s"/>
      <x:c r="AAG13" s="0" t="s"/>
      <x:c r="AAH13" s="0" t="s"/>
      <x:c r="AAI13" s="0" t="s"/>
      <x:c r="AAJ13" s="0" t="s"/>
      <x:c r="AAK13" s="0" t="s"/>
      <x:c r="AAL13" s="0" t="s"/>
      <x:c r="AAM13" s="0" t="s"/>
      <x:c r="AAN13" s="0" t="s"/>
      <x:c r="AAO13" s="0" t="s"/>
      <x:c r="AAP13" s="0" t="s"/>
      <x:c r="AAQ13" s="0" t="s"/>
      <x:c r="AAR13" s="0" t="s"/>
      <x:c r="AAS13" s="0" t="s"/>
      <x:c r="AAT13" s="0" t="s"/>
      <x:c r="AAU13" s="0" t="s"/>
      <x:c r="AAV13" s="0" t="s"/>
      <x:c r="AAW13" s="0" t="s"/>
      <x:c r="AAX13" s="0" t="s"/>
      <x:c r="AAY13" s="0" t="s"/>
      <x:c r="AAZ13" s="0" t="s"/>
      <x:c r="ABA13" s="0" t="s"/>
      <x:c r="ABB13" s="0" t="s"/>
      <x:c r="ABC13" s="0" t="s"/>
      <x:c r="ABD13" s="0" t="s"/>
      <x:c r="ABE13" s="0" t="s"/>
      <x:c r="ABF13" s="0" t="s"/>
      <x:c r="ABG13" s="0" t="s"/>
      <x:c r="ABH13" s="0" t="s"/>
      <x:c r="ABI13" s="0" t="s"/>
      <x:c r="ABJ13" s="0" t="s"/>
      <x:c r="ABK13" s="0" t="s"/>
      <x:c r="ABL13" s="0" t="s"/>
      <x:c r="ABM13" s="0" t="s"/>
      <x:c r="ABN13" s="0" t="s"/>
      <x:c r="ABO13" s="0" t="s"/>
      <x:c r="ABP13" s="0" t="s"/>
      <x:c r="ABQ13" s="0" t="s"/>
      <x:c r="ABR13" s="0" t="s"/>
      <x:c r="ABS13" s="0" t="s"/>
      <x:c r="ABT13" s="0" t="s"/>
      <x:c r="ABU13" s="0" t="s"/>
      <x:c r="ABV13" s="0" t="s"/>
      <x:c r="ABW13" s="0" t="s"/>
      <x:c r="ABX13" s="0" t="s"/>
      <x:c r="ABY13" s="0" t="s"/>
      <x:c r="ABZ13" s="0" t="s"/>
      <x:c r="ACA13" s="0" t="s"/>
      <x:c r="ACB13" s="0" t="s"/>
      <x:c r="ACC13" s="0" t="s"/>
      <x:c r="ACD13" s="0" t="s"/>
      <x:c r="ACE13" s="0" t="s"/>
      <x:c r="ACF13" s="0" t="s"/>
      <x:c r="ACG13" s="0" t="s"/>
      <x:c r="ACH13" s="0" t="s"/>
      <x:c r="ACI13" s="0" t="s"/>
      <x:c r="ACJ13" s="0" t="s"/>
      <x:c r="ACK13" s="0" t="s"/>
      <x:c r="ACL13" s="0" t="s"/>
      <x:c r="ACM13" s="0" t="s"/>
      <x:c r="ACN13" s="0" t="s"/>
      <x:c r="ACO13" s="0" t="s"/>
      <x:c r="ACP13" s="0" t="s"/>
      <x:c r="ACQ13" s="0" t="s"/>
      <x:c r="ACR13" s="0" t="s"/>
      <x:c r="ACS13" s="0" t="s"/>
      <x:c r="ACT13" s="0" t="s"/>
      <x:c r="ACU13" s="0" t="s"/>
      <x:c r="ACV13" s="0" t="s"/>
      <x:c r="ACW13" s="0" t="s"/>
      <x:c r="ACX13" s="0" t="s"/>
      <x:c r="ACY13" s="0" t="s"/>
      <x:c r="ACZ13" s="0" t="s"/>
      <x:c r="ADA13" s="0" t="s"/>
      <x:c r="ADB13" s="0" t="s"/>
      <x:c r="ADC13" s="0" t="s"/>
      <x:c r="ADD13" s="0" t="s"/>
      <x:c r="ADE13" s="0" t="s"/>
      <x:c r="ADF13" s="0" t="s"/>
      <x:c r="ADG13" s="0" t="s"/>
      <x:c r="ADH13" s="0" t="s"/>
      <x:c r="ADI13" s="0" t="s"/>
      <x:c r="ADJ13" s="0" t="s"/>
      <x:c r="ADK13" s="0" t="s"/>
      <x:c r="ADL13" s="0" t="s"/>
      <x:c r="ADM13" s="0" t="s"/>
      <x:c r="ADN13" s="0" t="s"/>
      <x:c r="ADO13" s="0" t="s"/>
      <x:c r="ADP13" s="0" t="s"/>
      <x:c r="ADQ13" s="0" t="s"/>
      <x:c r="ADR13" s="0" t="s"/>
      <x:c r="ADS13" s="0" t="s"/>
      <x:c r="ADT13" s="0" t="s"/>
      <x:c r="ADU13" s="0" t="s"/>
      <x:c r="ADV13" s="0" t="s"/>
      <x:c r="ADW13" s="0" t="s"/>
      <x:c r="ADX13" s="0" t="s"/>
      <x:c r="ADY13" s="0" t="s"/>
      <x:c r="ADZ13" s="0" t="s"/>
      <x:c r="AEA13" s="0" t="s"/>
      <x:c r="AEB13" s="0" t="s"/>
      <x:c r="AEC13" s="0" t="s"/>
      <x:c r="AED13" s="0" t="s"/>
      <x:c r="AEE13" s="0" t="s"/>
      <x:c r="AEF13" s="0" t="s"/>
      <x:c r="AEG13" s="0" t="s"/>
      <x:c r="AEH13" s="0" t="s"/>
      <x:c r="AEI13" s="0" t="s"/>
      <x:c r="AEJ13" s="0" t="s"/>
      <x:c r="AEK13" s="0" t="s"/>
      <x:c r="AEL13" s="0" t="s"/>
      <x:c r="AEM13" s="0" t="s"/>
      <x:c r="AEN13" s="0" t="s"/>
      <x:c r="AEO13" s="0" t="s"/>
      <x:c r="AEP13" s="0" t="s"/>
      <x:c r="AEQ13" s="0" t="s"/>
      <x:c r="AER13" s="0" t="s"/>
      <x:c r="AES13" s="0" t="s"/>
      <x:c r="AET13" s="0" t="s"/>
      <x:c r="AEU13" s="0" t="s"/>
      <x:c r="AEV13" s="0" t="s"/>
      <x:c r="AEW13" s="0" t="s"/>
      <x:c r="AEX13" s="0" t="s"/>
      <x:c r="AEY13" s="0" t="s"/>
      <x:c r="AEZ13" s="0" t="s"/>
      <x:c r="AFA13" s="0" t="s"/>
      <x:c r="AFB13" s="0" t="s"/>
      <x:c r="AFC13" s="0" t="s"/>
      <x:c r="AFD13" s="0" t="s"/>
      <x:c r="AFE13" s="0" t="s"/>
      <x:c r="AFF13" s="0" t="s"/>
      <x:c r="AFG13" s="0" t="s"/>
      <x:c r="AFH13" s="0" t="s"/>
      <x:c r="AFI13" s="0" t="s"/>
      <x:c r="AFJ13" s="0" t="s"/>
      <x:c r="AFK13" s="0" t="s"/>
      <x:c r="AFL13" s="0" t="s"/>
      <x:c r="AFM13" s="0" t="s"/>
      <x:c r="AFN13" s="0" t="s"/>
      <x:c r="AFO13" s="0" t="s"/>
      <x:c r="AFP13" s="0" t="s"/>
      <x:c r="AFQ13" s="0" t="s"/>
      <x:c r="AFR13" s="0" t="s"/>
      <x:c r="AFS13" s="0" t="s"/>
      <x:c r="AFT13" s="0" t="s"/>
      <x:c r="AFU13" s="0" t="s"/>
      <x:c r="AFV13" s="0" t="s"/>
      <x:c r="AFW13" s="0" t="s"/>
      <x:c r="AFX13" s="0" t="s"/>
      <x:c r="AFY13" s="0" t="s"/>
      <x:c r="AFZ13" s="0" t="s"/>
      <x:c r="AGA13" s="0" t="s"/>
      <x:c r="AGB13" s="0" t="s"/>
      <x:c r="AGC13" s="0" t="s"/>
      <x:c r="AGD13" s="0" t="s"/>
      <x:c r="AGE13" s="0" t="s"/>
      <x:c r="AGF13" s="0" t="s"/>
      <x:c r="AGG13" s="0" t="s"/>
      <x:c r="AGH13" s="0" t="s"/>
      <x:c r="AGI13" s="0" t="s"/>
      <x:c r="AGJ13" s="0" t="s"/>
      <x:c r="AGK13" s="0" t="s"/>
      <x:c r="AGL13" s="0" t="s"/>
      <x:c r="AGM13" s="0" t="s"/>
      <x:c r="AGN13" s="0" t="s"/>
      <x:c r="AGO13" s="0" t="s"/>
      <x:c r="AGP13" s="0" t="s"/>
      <x:c r="AGQ13" s="0" t="s"/>
      <x:c r="AGR13" s="0" t="s"/>
      <x:c r="AGS13" s="0" t="s"/>
      <x:c r="AGT13" s="0" t="s"/>
      <x:c r="AGU13" s="0" t="s"/>
      <x:c r="AGV13" s="0" t="s"/>
      <x:c r="AGW13" s="0" t="s"/>
      <x:c r="AGX13" s="0" t="s"/>
      <x:c r="AGY13" s="0" t="s"/>
      <x:c r="AGZ13" s="0" t="s"/>
      <x:c r="AHA13" s="0" t="s"/>
      <x:c r="AHB13" s="0" t="s"/>
      <x:c r="AHC13" s="0" t="s"/>
      <x:c r="AHD13" s="0" t="s"/>
      <x:c r="AHE13" s="0" t="s"/>
      <x:c r="AHF13" s="0" t="s"/>
      <x:c r="AHG13" s="0" t="s"/>
      <x:c r="AHH13" s="0" t="s"/>
      <x:c r="AHI13" s="0" t="s"/>
      <x:c r="AHJ13" s="0" t="s"/>
      <x:c r="AHK13" s="0" t="s"/>
      <x:c r="AHL13" s="0" t="s"/>
      <x:c r="AHM13" s="0" t="s"/>
      <x:c r="AHN13" s="0" t="s"/>
      <x:c r="AHO13" s="0" t="s"/>
      <x:c r="AHP13" s="0" t="s"/>
      <x:c r="AHQ13" s="0" t="s"/>
      <x:c r="AHR13" s="0" t="s"/>
      <x:c r="AHS13" s="0" t="s"/>
      <x:c r="AHT13" s="0" t="s"/>
      <x:c r="AHU13" s="0" t="s"/>
      <x:c r="AHV13" s="0" t="s"/>
      <x:c r="AHW13" s="0" t="s"/>
      <x:c r="AHX13" s="0" t="s"/>
      <x:c r="AHY13" s="0" t="s"/>
      <x:c r="AHZ13" s="0" t="s"/>
      <x:c r="AIA13" s="0" t="s"/>
      <x:c r="AIB13" s="0" t="s"/>
      <x:c r="AIC13" s="0" t="s"/>
      <x:c r="AID13" s="0" t="s"/>
      <x:c r="AIE13" s="0" t="s"/>
      <x:c r="AIF13" s="0" t="s"/>
      <x:c r="AIG13" s="0" t="s"/>
      <x:c r="AIH13" s="0" t="s"/>
      <x:c r="AII13" s="0" t="s"/>
      <x:c r="AIJ13" s="0" t="s"/>
      <x:c r="AIK13" s="0" t="s"/>
      <x:c r="AIL13" s="0" t="s"/>
      <x:c r="AIM13" s="0" t="s"/>
      <x:c r="AIN13" s="0" t="s"/>
      <x:c r="AIO13" s="0" t="s"/>
      <x:c r="AIP13" s="0" t="s"/>
      <x:c r="AIQ13" s="0" t="s"/>
      <x:c r="AIR13" s="0" t="s"/>
      <x:c r="AIS13" s="0" t="s"/>
      <x:c r="AIT13" s="0" t="s"/>
      <x:c r="AIU13" s="0" t="s"/>
      <x:c r="AIV13" s="0" t="s"/>
      <x:c r="AIW13" s="0" t="s"/>
      <x:c r="AIX13" s="0" t="s"/>
      <x:c r="AIY13" s="0" t="s"/>
      <x:c r="AIZ13" s="0" t="s"/>
      <x:c r="AJA13" s="0" t="s"/>
      <x:c r="AJB13" s="0" t="s"/>
      <x:c r="AJC13" s="0" t="s"/>
      <x:c r="AJD13" s="0" t="s"/>
      <x:c r="AJE13" s="0" t="s"/>
      <x:c r="AJF13" s="0" t="s"/>
      <x:c r="AJG13" s="0" t="s"/>
      <x:c r="AJH13" s="0" t="s"/>
      <x:c r="AJI13" s="0" t="s"/>
      <x:c r="AJJ13" s="0" t="s"/>
      <x:c r="AJK13" s="0" t="s"/>
      <x:c r="AJL13" s="0" t="s"/>
      <x:c r="AJM13" s="0" t="s"/>
      <x:c r="AJN13" s="0" t="s"/>
      <x:c r="AJO13" s="0" t="s"/>
      <x:c r="AJP13" s="0" t="s"/>
      <x:c r="AJQ13" s="0" t="s"/>
      <x:c r="AJR13" s="0" t="s"/>
      <x:c r="AJS13" s="0" t="s"/>
      <x:c r="AJT13" s="0" t="s"/>
      <x:c r="AJU13" s="0" t="s"/>
      <x:c r="AJV13" s="0" t="s"/>
      <x:c r="AJW13" s="0" t="s"/>
      <x:c r="AJX13" s="0" t="s"/>
      <x:c r="AJY13" s="0" t="s"/>
      <x:c r="AJZ13" s="0" t="s"/>
      <x:c r="AKA13" s="0" t="s"/>
      <x:c r="AKB13" s="0" t="s"/>
      <x:c r="AKC13" s="0" t="s"/>
      <x:c r="AKD13" s="0" t="s"/>
      <x:c r="AKE13" s="0" t="s"/>
      <x:c r="AKF13" s="0" t="s"/>
      <x:c r="AKG13" s="0" t="s"/>
      <x:c r="AKH13" s="0" t="s"/>
      <x:c r="AKI13" s="0" t="s"/>
      <x:c r="AKJ13" s="0" t="s"/>
      <x:c r="AKK13" s="0" t="s"/>
      <x:c r="AKL13" s="0" t="s"/>
      <x:c r="AKM13" s="0" t="s"/>
      <x:c r="AKN13" s="0" t="s"/>
      <x:c r="AKO13" s="0" t="s"/>
      <x:c r="AKP13" s="0" t="s"/>
      <x:c r="AKQ13" s="0" t="s"/>
      <x:c r="AKR13" s="0" t="s"/>
      <x:c r="AKS13" s="0" t="s"/>
      <x:c r="AKT13" s="0" t="s"/>
      <x:c r="AKU13" s="0" t="s"/>
      <x:c r="AKV13" s="0" t="s"/>
      <x:c r="AKW13" s="0" t="s"/>
      <x:c r="AKX13" s="0" t="s"/>
      <x:c r="AKY13" s="0" t="s"/>
      <x:c r="AKZ13" s="0" t="s"/>
      <x:c r="ALA13" s="0" t="s"/>
      <x:c r="ALB13" s="0" t="s"/>
      <x:c r="ALC13" s="0" t="s"/>
      <x:c r="ALD13" s="0" t="s"/>
      <x:c r="ALE13" s="0" t="s"/>
      <x:c r="ALF13" s="0" t="s"/>
      <x:c r="ALG13" s="0" t="s"/>
      <x:c r="ALH13" s="0" t="s"/>
      <x:c r="ALI13" s="0" t="s"/>
      <x:c r="ALJ13" s="0" t="s"/>
      <x:c r="ALK13" s="0" t="s"/>
      <x:c r="ALL13" s="0" t="s"/>
      <x:c r="ALM13" s="0" t="s"/>
      <x:c r="ALN13" s="0" t="s"/>
      <x:c r="ALO13" s="0" t="s"/>
      <x:c r="ALP13" s="0" t="s"/>
      <x:c r="ALQ13" s="0" t="s"/>
      <x:c r="ALR13" s="0" t="s"/>
      <x:c r="ALS13" s="0" t="s"/>
      <x:c r="ALT13" s="0" t="s"/>
      <x:c r="ALU13" s="0" t="s"/>
      <x:c r="ALV13" s="0" t="s"/>
      <x:c r="ALW13" s="0" t="s"/>
      <x:c r="ALX13" s="0" t="s"/>
      <x:c r="ALY13" s="0" t="s"/>
      <x:c r="ALZ13" s="0" t="s"/>
      <x:c r="AMA13" s="0" t="s"/>
      <x:c r="AMB13" s="0" t="s"/>
      <x:c r="AMC13" s="0" t="s"/>
      <x:c r="AMD13" s="0" t="s"/>
      <x:c r="AME13" s="0" t="s"/>
      <x:c r="AMF13" s="0" t="s"/>
      <x:c r="AMG13" s="0" t="s"/>
      <x:c r="AMH13" s="0" t="s"/>
      <x:c r="AMI13" s="0" t="s"/>
      <x:c r="AMJ13" s="0" t="s"/>
      <x:c r="AMK13" s="0" t="s"/>
      <x:c r="AML13" s="0" t="s"/>
      <x:c r="AMM13" s="0" t="s"/>
      <x:c r="AMN13" s="0" t="s"/>
      <x:c r="AMO13" s="0" t="s"/>
      <x:c r="AMP13" s="0" t="s"/>
      <x:c r="AMQ13" s="0" t="s"/>
      <x:c r="AMR13" s="0" t="s"/>
      <x:c r="AMS13" s="0" t="s"/>
      <x:c r="AMT13" s="0" t="s"/>
      <x:c r="AMU13" s="0" t="s"/>
      <x:c r="AMV13" s="0" t="s"/>
      <x:c r="AMW13" s="0" t="s"/>
      <x:c r="AMX13" s="0" t="s"/>
      <x:c r="AMY13" s="0" t="s"/>
      <x:c r="AMZ13" s="0" t="s"/>
      <x:c r="ANA13" s="0" t="s"/>
      <x:c r="ANB13" s="0" t="s"/>
      <x:c r="ANC13" s="0" t="s"/>
      <x:c r="AND13" s="0" t="s"/>
      <x:c r="ANE13" s="0" t="s"/>
      <x:c r="ANF13" s="0" t="s"/>
      <x:c r="ANG13" s="0" t="s"/>
      <x:c r="ANH13" s="0" t="s"/>
      <x:c r="ANI13" s="0" t="s"/>
      <x:c r="ANJ13" s="0" t="s"/>
      <x:c r="ANK13" s="0" t="s"/>
      <x:c r="ANL13" s="0" t="s"/>
      <x:c r="ANM13" s="0" t="s"/>
      <x:c r="ANN13" s="0" t="s"/>
      <x:c r="ANO13" s="0" t="s"/>
      <x:c r="ANP13" s="0" t="s"/>
      <x:c r="ANQ13" s="0" t="s"/>
      <x:c r="ANR13" s="0" t="s"/>
      <x:c r="ANS13" s="0" t="s"/>
      <x:c r="ANT13" s="0" t="s"/>
      <x:c r="ANU13" s="0" t="s"/>
      <x:c r="ANV13" s="0" t="s"/>
      <x:c r="ANW13" s="0" t="s"/>
      <x:c r="ANX13" s="0" t="s"/>
      <x:c r="ANY13" s="0" t="s"/>
      <x:c r="ANZ13" s="0" t="s"/>
      <x:c r="AOA13" s="0" t="s"/>
      <x:c r="AOB13" s="0" t="s"/>
      <x:c r="AOC13" s="0" t="s"/>
      <x:c r="AOD13" s="0" t="s"/>
      <x:c r="AOE13" s="0" t="s"/>
      <x:c r="AOF13" s="0" t="s"/>
      <x:c r="AOG13" s="0" t="s"/>
      <x:c r="AOH13" s="0" t="s"/>
      <x:c r="AOI13" s="0" t="s"/>
      <x:c r="AOJ13" s="0" t="s"/>
      <x:c r="AOK13" s="0" t="s"/>
      <x:c r="AOL13" s="0" t="s"/>
      <x:c r="AOM13" s="0" t="s"/>
      <x:c r="AON13" s="0" t="s"/>
      <x:c r="AOO13" s="0" t="s"/>
      <x:c r="AOP13" s="0" t="s"/>
      <x:c r="AOQ13" s="0" t="s"/>
      <x:c r="AOR13" s="0" t="s"/>
      <x:c r="AOS13" s="0" t="s"/>
      <x:c r="AOT13" s="0" t="s"/>
      <x:c r="AOU13" s="0" t="s"/>
      <x:c r="AOV13" s="0" t="s"/>
      <x:c r="AOW13" s="0" t="s"/>
      <x:c r="AOX13" s="0" t="s"/>
      <x:c r="AOY13" s="0" t="s"/>
      <x:c r="AOZ13" s="0" t="s"/>
      <x:c r="APA13" s="0" t="s"/>
      <x:c r="APB13" s="0" t="s"/>
      <x:c r="APC13" s="0" t="s"/>
      <x:c r="APD13" s="0" t="s"/>
      <x:c r="APE13" s="0" t="s"/>
      <x:c r="APF13" s="0" t="s"/>
      <x:c r="APG13" s="0" t="s"/>
      <x:c r="APH13" s="0" t="s"/>
      <x:c r="API13" s="0" t="s"/>
      <x:c r="APJ13" s="0" t="s"/>
      <x:c r="APK13" s="0" t="s"/>
      <x:c r="APL13" s="0" t="s"/>
      <x:c r="APM13" s="0" t="s"/>
      <x:c r="APN13" s="0" t="s"/>
      <x:c r="APO13" s="0" t="s"/>
      <x:c r="APP13" s="0" t="s"/>
      <x:c r="APQ13" s="0" t="s"/>
      <x:c r="APR13" s="0" t="s"/>
      <x:c r="APS13" s="0" t="s"/>
      <x:c r="APT13" s="0" t="s"/>
      <x:c r="APU13" s="0" t="s"/>
      <x:c r="APV13" s="0" t="s"/>
      <x:c r="APW13" s="0" t="s"/>
      <x:c r="APX13" s="0" t="s"/>
      <x:c r="APY13" s="0" t="s"/>
      <x:c r="APZ13" s="0" t="s"/>
      <x:c r="AQA13" s="0" t="s"/>
      <x:c r="AQB13" s="0" t="s"/>
      <x:c r="AQC13" s="0" t="s"/>
      <x:c r="AQD13" s="0" t="s"/>
      <x:c r="AQE13" s="0" t="s"/>
      <x:c r="AQF13" s="0" t="s"/>
      <x:c r="AQG13" s="0" t="s"/>
      <x:c r="AQH13" s="0" t="s"/>
      <x:c r="AQI13" s="0" t="s"/>
      <x:c r="AQJ13" s="0" t="s"/>
      <x:c r="AQK13" s="0" t="s"/>
      <x:c r="AQL13" s="0" t="s"/>
      <x:c r="AQM13" s="0" t="s"/>
      <x:c r="AQN13" s="0" t="s"/>
      <x:c r="AQO13" s="0" t="s"/>
      <x:c r="AQP13" s="0" t="s"/>
      <x:c r="AQQ13" s="0" t="s"/>
      <x:c r="AQR13" s="0" t="s"/>
      <x:c r="AQS13" s="0" t="s"/>
      <x:c r="AQT13" s="0" t="s"/>
      <x:c r="AQU13" s="0" t="s"/>
      <x:c r="AQV13" s="0" t="s"/>
      <x:c r="AQW13" s="0" t="s"/>
      <x:c r="AQX13" s="0" t="s"/>
      <x:c r="AQY13" s="0" t="s"/>
      <x:c r="AQZ13" s="0" t="s"/>
      <x:c r="ARA13" s="0" t="s"/>
      <x:c r="ARB13" s="0" t="s"/>
      <x:c r="ARC13" s="0" t="s"/>
      <x:c r="ARD13" s="0" t="s"/>
      <x:c r="ARE13" s="0" t="s"/>
      <x:c r="ARF13" s="0" t="s"/>
      <x:c r="ARG13" s="0" t="s"/>
      <x:c r="ARH13" s="0" t="s"/>
      <x:c r="ARI13" s="0" t="s"/>
      <x:c r="ARJ13" s="0" t="s"/>
      <x:c r="ARK13" s="0" t="s"/>
      <x:c r="ARL13" s="0" t="s"/>
      <x:c r="ARM13" s="0" t="s"/>
      <x:c r="ARN13" s="0" t="s"/>
      <x:c r="ARO13" s="0" t="s"/>
      <x:c r="ARP13" s="0" t="s"/>
      <x:c r="ARQ13" s="0" t="s"/>
      <x:c r="ARR13" s="0" t="s"/>
      <x:c r="ARS13" s="0" t="s"/>
      <x:c r="ART13" s="0" t="s"/>
      <x:c r="ARU13" s="0" t="s"/>
      <x:c r="ARV13" s="0" t="s"/>
      <x:c r="ARW13" s="0" t="s"/>
      <x:c r="ARX13" s="0" t="s"/>
      <x:c r="ARY13" s="0" t="s"/>
      <x:c r="ARZ13" s="0" t="s"/>
      <x:c r="ASA13" s="0" t="s"/>
      <x:c r="ASB13" s="0" t="s"/>
      <x:c r="ASC13" s="0" t="s"/>
      <x:c r="ASD13" s="0" t="s"/>
      <x:c r="ASE13" s="0" t="s"/>
      <x:c r="ASF13" s="0" t="s"/>
      <x:c r="ASG13" s="0" t="s"/>
      <x:c r="ASH13" s="0" t="s"/>
      <x:c r="ASI13" s="0" t="s"/>
      <x:c r="ASJ13" s="0" t="s"/>
      <x:c r="ASK13" s="0" t="s"/>
      <x:c r="ASL13" s="0" t="s"/>
      <x:c r="ASM13" s="0" t="s"/>
      <x:c r="ASN13" s="0" t="s"/>
      <x:c r="ASO13" s="0" t="s"/>
      <x:c r="ASP13" s="0" t="s"/>
      <x:c r="ASQ13" s="0" t="s"/>
      <x:c r="ASR13" s="0" t="s"/>
      <x:c r="ASS13" s="0" t="s"/>
      <x:c r="AST13" s="0" t="s"/>
      <x:c r="ASU13" s="0" t="s"/>
      <x:c r="ASV13" s="0" t="s"/>
      <x:c r="ASW13" s="0" t="s"/>
      <x:c r="ASX13" s="0" t="s"/>
      <x:c r="ASY13" s="0" t="s"/>
      <x:c r="ASZ13" s="0" t="s"/>
      <x:c r="ATA13" s="0" t="s"/>
      <x:c r="ATB13" s="0" t="s"/>
      <x:c r="ATC13" s="0" t="s"/>
      <x:c r="ATD13" s="0" t="s"/>
      <x:c r="ATE13" s="0" t="s"/>
      <x:c r="ATF13" s="0" t="s"/>
      <x:c r="ATG13" s="0" t="s"/>
      <x:c r="ATH13" s="0" t="s"/>
      <x:c r="ATI13" s="0" t="s"/>
      <x:c r="ATJ13" s="0" t="s"/>
      <x:c r="ATK13" s="0" t="s"/>
      <x:c r="ATL13" s="0" t="s"/>
      <x:c r="ATM13" s="0" t="s"/>
      <x:c r="ATN13" s="0" t="s"/>
      <x:c r="ATO13" s="0" t="s"/>
      <x:c r="ATP13" s="0" t="s"/>
      <x:c r="ATQ13" s="0" t="s"/>
      <x:c r="ATR13" s="0" t="s"/>
      <x:c r="ATS13" s="0" t="s"/>
      <x:c r="ATT13" s="0" t="s"/>
      <x:c r="ATU13" s="0" t="s"/>
      <x:c r="ATV13" s="0" t="s"/>
      <x:c r="ATW13" s="0" t="s"/>
      <x:c r="ATX13" s="0" t="s"/>
      <x:c r="ATY13" s="0" t="s"/>
      <x:c r="ATZ13" s="0" t="s"/>
      <x:c r="AUA13" s="0" t="s"/>
      <x:c r="AUB13" s="0" t="s"/>
      <x:c r="AUC13" s="0" t="s"/>
      <x:c r="AUD13" s="0" t="s"/>
      <x:c r="AUE13" s="0" t="s"/>
      <x:c r="AUF13" s="0" t="s"/>
      <x:c r="AUG13" s="0" t="s"/>
      <x:c r="AUH13" s="0" t="s"/>
      <x:c r="AUI13" s="0" t="s"/>
      <x:c r="AUJ13" s="0" t="s"/>
      <x:c r="AUK13" s="0" t="s"/>
      <x:c r="AUL13" s="0" t="s"/>
      <x:c r="AUM13" s="0" t="s"/>
      <x:c r="AUN13" s="0" t="s"/>
      <x:c r="AUO13" s="0" t="s"/>
      <x:c r="AUP13" s="0" t="s"/>
      <x:c r="AUQ13" s="0" t="s"/>
      <x:c r="AUR13" s="0" t="s"/>
      <x:c r="AUS13" s="0" t="s"/>
      <x:c r="AUT13" s="0" t="s"/>
      <x:c r="AUU13" s="0" t="s"/>
      <x:c r="AUV13" s="0" t="s"/>
      <x:c r="AUW13" s="0" t="s"/>
      <x:c r="AUX13" s="0" t="s"/>
      <x:c r="AUY13" s="0" t="s"/>
      <x:c r="AUZ13" s="0" t="s"/>
      <x:c r="AVA13" s="0" t="s"/>
      <x:c r="AVB13" s="0" t="s"/>
      <x:c r="AVC13" s="0" t="s"/>
      <x:c r="AVD13" s="0" t="s"/>
      <x:c r="AVE13" s="0" t="s"/>
      <x:c r="AVF13" s="0" t="s"/>
      <x:c r="AVG13" s="0" t="s"/>
      <x:c r="AVH13" s="0" t="s"/>
      <x:c r="AVI13" s="0" t="s"/>
      <x:c r="AVJ13" s="0" t="s"/>
      <x:c r="AVK13" s="0" t="s"/>
      <x:c r="AVL13" s="0" t="s"/>
      <x:c r="AVM13" s="0" t="s"/>
      <x:c r="AVN13" s="0" t="s"/>
      <x:c r="AVO13" s="0" t="s"/>
      <x:c r="AVP13" s="0" t="s"/>
      <x:c r="AVQ13" s="0" t="s"/>
      <x:c r="AVR13" s="0" t="s"/>
      <x:c r="AVS13" s="0" t="s"/>
      <x:c r="AVT13" s="0" t="s"/>
      <x:c r="AVU13" s="0" t="s"/>
      <x:c r="AVV13" s="0" t="s"/>
      <x:c r="AVW13" s="0" t="s"/>
      <x:c r="AVX13" s="0" t="s"/>
      <x:c r="AVY13" s="0" t="s"/>
      <x:c r="AVZ13" s="0" t="s"/>
      <x:c r="AWA13" s="0" t="s"/>
      <x:c r="AWB13" s="0" t="s"/>
      <x:c r="AWC13" s="0" t="s"/>
      <x:c r="AWD13" s="0" t="s"/>
      <x:c r="AWE13" s="0" t="s"/>
      <x:c r="AWF13" s="0" t="s"/>
      <x:c r="AWG13" s="0" t="s"/>
      <x:c r="AWH13" s="0" t="s"/>
      <x:c r="AWI13" s="0" t="s"/>
      <x:c r="AWJ13" s="0" t="s"/>
      <x:c r="AWK13" s="0" t="s"/>
      <x:c r="AWL13" s="0" t="s"/>
      <x:c r="AWM13" s="0" t="s"/>
      <x:c r="AWN13" s="0" t="s"/>
      <x:c r="AWO13" s="0" t="s"/>
      <x:c r="AWP13" s="0" t="s"/>
      <x:c r="AWQ13" s="0" t="s"/>
      <x:c r="AWR13" s="0" t="s"/>
      <x:c r="AWS13" s="0" t="s"/>
      <x:c r="AWT13" s="0" t="s"/>
      <x:c r="AWU13" s="0" t="s"/>
      <x:c r="AWV13" s="0" t="s"/>
      <x:c r="AWW13" s="0" t="s"/>
      <x:c r="AWX13" s="0" t="s"/>
      <x:c r="AWY13" s="0" t="s"/>
      <x:c r="AWZ13" s="0" t="s"/>
      <x:c r="AXA13" s="0" t="s"/>
      <x:c r="AXB13" s="0" t="s"/>
      <x:c r="AXC13" s="0" t="s"/>
      <x:c r="AXD13" s="0" t="s"/>
      <x:c r="AXE13" s="0" t="s"/>
      <x:c r="AXF13" s="0" t="s"/>
      <x:c r="AXG13" s="0" t="s"/>
      <x:c r="AXH13" s="0" t="s"/>
      <x:c r="AXI13" s="0" t="s"/>
      <x:c r="AXJ13" s="0" t="s"/>
      <x:c r="AXK13" s="0" t="s"/>
      <x:c r="AXL13" s="0" t="s"/>
      <x:c r="AXM13" s="0" t="s"/>
      <x:c r="AXN13" s="0" t="s"/>
      <x:c r="AXO13" s="0" t="s"/>
      <x:c r="AXP13" s="0" t="s"/>
      <x:c r="AXQ13" s="0" t="s"/>
      <x:c r="AXR13" s="0" t="s"/>
      <x:c r="AXS13" s="0" t="s"/>
      <x:c r="AXT13" s="0" t="s"/>
      <x:c r="AXU13" s="0" t="s"/>
      <x:c r="AXV13" s="0" t="s"/>
      <x:c r="AXW13" s="0" t="s"/>
      <x:c r="AXX13" s="0" t="s"/>
      <x:c r="AXY13" s="0" t="s"/>
      <x:c r="AXZ13" s="0" t="s"/>
      <x:c r="AYA13" s="0" t="s"/>
      <x:c r="AYB13" s="0" t="s"/>
      <x:c r="AYC13" s="0" t="s"/>
      <x:c r="AYD13" s="0" t="s"/>
      <x:c r="AYE13" s="0" t="s"/>
      <x:c r="AYF13" s="0" t="s"/>
      <x:c r="AYG13" s="0" t="s"/>
      <x:c r="AYH13" s="0" t="s"/>
      <x:c r="AYI13" s="0" t="s"/>
      <x:c r="AYJ13" s="0" t="s"/>
      <x:c r="AYK13" s="0" t="s"/>
      <x:c r="AYL13" s="0" t="s"/>
      <x:c r="AYM13" s="0" t="s"/>
      <x:c r="AYN13" s="0" t="s"/>
      <x:c r="AYO13" s="0" t="s"/>
      <x:c r="AYP13" s="0" t="s"/>
      <x:c r="AYQ13" s="0" t="s"/>
      <x:c r="AYR13" s="0" t="s"/>
      <x:c r="AYS13" s="0" t="s"/>
      <x:c r="AYT13" s="0" t="s"/>
      <x:c r="AYU13" s="0" t="s"/>
      <x:c r="AYV13" s="0" t="s"/>
      <x:c r="AYW13" s="0" t="s"/>
      <x:c r="AYX13" s="0" t="s"/>
      <x:c r="AYY13" s="0" t="s"/>
      <x:c r="AYZ13" s="0" t="s"/>
      <x:c r="AZA13" s="0" t="s"/>
      <x:c r="AZB13" s="0" t="s"/>
      <x:c r="AZC13" s="0" t="s"/>
      <x:c r="AZD13" s="0" t="s"/>
      <x:c r="AZE13" s="0" t="s"/>
      <x:c r="AZF13" s="0" t="s"/>
      <x:c r="AZG13" s="0" t="s"/>
      <x:c r="AZH13" s="0" t="s"/>
      <x:c r="AZI13" s="0" t="s"/>
      <x:c r="AZJ13" s="0" t="s"/>
      <x:c r="AZK13" s="0" t="s"/>
      <x:c r="AZL13" s="0" t="s"/>
      <x:c r="AZM13" s="0" t="s"/>
      <x:c r="AZN13" s="0" t="s"/>
      <x:c r="AZO13" s="0" t="s"/>
      <x:c r="AZP13" s="0" t="s"/>
      <x:c r="AZQ13" s="0" t="s"/>
      <x:c r="AZR13" s="0" t="s"/>
      <x:c r="AZS13" s="0" t="s"/>
      <x:c r="AZT13" s="0" t="s"/>
      <x:c r="AZU13" s="0" t="s"/>
      <x:c r="AZV13" s="0" t="s"/>
      <x:c r="AZW13" s="0" t="s"/>
      <x:c r="AZX13" s="0" t="s"/>
      <x:c r="AZY13" s="0" t="s"/>
      <x:c r="AZZ13" s="0" t="s"/>
      <x:c r="BAA13" s="0" t="s"/>
      <x:c r="BAB13" s="0" t="s"/>
      <x:c r="BAC13" s="0" t="s"/>
      <x:c r="BAD13" s="0" t="s"/>
      <x:c r="BAE13" s="0" t="s"/>
      <x:c r="BAF13" s="0" t="s"/>
      <x:c r="BAG13" s="0" t="s"/>
      <x:c r="BAH13" s="0" t="s"/>
      <x:c r="BAI13" s="0" t="s"/>
      <x:c r="BAJ13" s="0" t="s"/>
      <x:c r="BAK13" s="0" t="s"/>
      <x:c r="BAL13" s="0" t="s"/>
      <x:c r="BAM13" s="0" t="s"/>
      <x:c r="BAN13" s="0" t="s"/>
      <x:c r="BAO13" s="0" t="s"/>
      <x:c r="BAP13" s="0" t="s"/>
      <x:c r="BAQ13" s="0" t="s"/>
      <x:c r="BAR13" s="0" t="s"/>
      <x:c r="BAS13" s="0" t="s"/>
      <x:c r="BAT13" s="0" t="s"/>
      <x:c r="BAU13" s="0" t="s"/>
      <x:c r="BAV13" s="0" t="s"/>
      <x:c r="BAW13" s="0" t="s"/>
      <x:c r="BAX13" s="0" t="s"/>
      <x:c r="BAY13" s="0" t="s"/>
      <x:c r="BAZ13" s="0" t="s"/>
      <x:c r="BBA13" s="0" t="s"/>
      <x:c r="BBB13" s="0" t="s"/>
      <x:c r="BBC13" s="0" t="s"/>
      <x:c r="BBD13" s="0" t="s"/>
      <x:c r="BBE13" s="0" t="s"/>
      <x:c r="BBF13" s="0" t="s"/>
      <x:c r="BBG13" s="0" t="s"/>
      <x:c r="BBH13" s="0" t="s"/>
      <x:c r="BBI13" s="0" t="s"/>
      <x:c r="BBJ13" s="0" t="s"/>
      <x:c r="BBK13" s="0" t="s"/>
      <x:c r="BBL13" s="0" t="s"/>
      <x:c r="BBM13" s="0" t="s"/>
      <x:c r="BBN13" s="0" t="s"/>
      <x:c r="BBO13" s="0" t="s"/>
      <x:c r="BBP13" s="0" t="s"/>
      <x:c r="BBQ13" s="0" t="s"/>
      <x:c r="BBR13" s="0" t="s"/>
      <x:c r="BBS13" s="0" t="s"/>
      <x:c r="BBT13" s="0" t="s"/>
      <x:c r="BBU13" s="0" t="s"/>
      <x:c r="BBV13" s="0" t="s"/>
      <x:c r="BBW13" s="0" t="s"/>
      <x:c r="BBX13" s="0" t="s"/>
      <x:c r="BBY13" s="0" t="s"/>
      <x:c r="BBZ13" s="0" t="s"/>
      <x:c r="BCA13" s="0" t="s"/>
      <x:c r="BCB13" s="0" t="s"/>
      <x:c r="BCC13" s="0" t="s"/>
      <x:c r="BCD13" s="0" t="s"/>
      <x:c r="BCE13" s="0" t="s"/>
      <x:c r="BCF13" s="0" t="s"/>
      <x:c r="BCG13" s="0" t="s"/>
      <x:c r="BCH13" s="0" t="s"/>
      <x:c r="BCI13" s="0" t="s"/>
      <x:c r="BCJ13" s="0" t="s"/>
      <x:c r="BCK13" s="0" t="s"/>
      <x:c r="BCL13" s="0" t="s"/>
      <x:c r="BCM13" s="0" t="s"/>
      <x:c r="BCN13" s="0" t="s"/>
      <x:c r="BCO13" s="0" t="s"/>
      <x:c r="BCP13" s="0" t="s"/>
      <x:c r="BCQ13" s="0" t="s"/>
      <x:c r="BCR13" s="0" t="s"/>
      <x:c r="BCS13" s="0" t="s"/>
      <x:c r="BCT13" s="0" t="s"/>
      <x:c r="BCU13" s="0" t="s"/>
      <x:c r="BCV13" s="0" t="s"/>
      <x:c r="BCW13" s="0" t="s"/>
      <x:c r="BCX13" s="0" t="s"/>
      <x:c r="BCY13" s="0" t="s"/>
      <x:c r="BCZ13" s="0" t="s"/>
      <x:c r="BDA13" s="0" t="s"/>
      <x:c r="BDB13" s="0" t="s"/>
      <x:c r="BDC13" s="0" t="s"/>
      <x:c r="BDD13" s="0" t="s"/>
      <x:c r="BDE13" s="0" t="s"/>
      <x:c r="BDF13" s="0" t="s"/>
      <x:c r="BDG13" s="0" t="s"/>
      <x:c r="BDH13" s="0" t="s"/>
      <x:c r="BDI13" s="0" t="s"/>
      <x:c r="BDJ13" s="0" t="s"/>
      <x:c r="BDK13" s="0" t="s"/>
      <x:c r="BDL13" s="0" t="s"/>
      <x:c r="BDM13" s="0" t="s"/>
      <x:c r="BDN13" s="0" t="s"/>
      <x:c r="BDO13" s="0" t="s"/>
      <x:c r="BDP13" s="0" t="s"/>
      <x:c r="BDQ13" s="0" t="s"/>
      <x:c r="BDR13" s="0" t="s"/>
      <x:c r="BDS13" s="0" t="s"/>
      <x:c r="BDT13" s="0" t="s"/>
      <x:c r="BDU13" s="0" t="s"/>
      <x:c r="BDV13" s="0" t="s"/>
      <x:c r="BDW13" s="0" t="s"/>
      <x:c r="BDX13" s="0" t="s"/>
      <x:c r="BDY13" s="0" t="s"/>
      <x:c r="BDZ13" s="0" t="s"/>
      <x:c r="BEA13" s="0" t="s"/>
      <x:c r="BEB13" s="0" t="s"/>
      <x:c r="BEC13" s="0" t="s"/>
      <x:c r="BED13" s="0" t="s"/>
      <x:c r="BEE13" s="0" t="s"/>
      <x:c r="BEF13" s="0" t="s"/>
      <x:c r="BEG13" s="0" t="s"/>
      <x:c r="BEH13" s="0" t="s"/>
      <x:c r="BEI13" s="0" t="s"/>
      <x:c r="BEJ13" s="0" t="s"/>
      <x:c r="BEK13" s="0" t="s"/>
      <x:c r="BEL13" s="0" t="s"/>
      <x:c r="BEM13" s="0" t="s"/>
      <x:c r="BEN13" s="0" t="s"/>
      <x:c r="BEO13" s="0" t="s"/>
      <x:c r="BEP13" s="0" t="s"/>
      <x:c r="BEQ13" s="0" t="s"/>
      <x:c r="BER13" s="0" t="s"/>
      <x:c r="BES13" s="0" t="s"/>
      <x:c r="BET13" s="0" t="s"/>
      <x:c r="BEU13" s="0" t="s"/>
      <x:c r="BEV13" s="0" t="s"/>
      <x:c r="BEW13" s="0" t="s"/>
      <x:c r="BEX13" s="0" t="s"/>
      <x:c r="BEY13" s="0" t="s"/>
      <x:c r="BEZ13" s="0" t="s"/>
      <x:c r="BFA13" s="0" t="s"/>
      <x:c r="BFB13" s="0" t="s"/>
      <x:c r="BFC13" s="0" t="s"/>
      <x:c r="BFD13" s="0" t="s"/>
      <x:c r="BFE13" s="0" t="s"/>
      <x:c r="BFF13" s="0" t="s"/>
      <x:c r="BFG13" s="0" t="s"/>
      <x:c r="BFH13" s="0" t="s"/>
      <x:c r="BFI13" s="0" t="s"/>
      <x:c r="BFJ13" s="0" t="s"/>
      <x:c r="BFK13" s="0" t="s"/>
      <x:c r="BFL13" s="0" t="s"/>
      <x:c r="BFM13" s="0" t="s"/>
      <x:c r="BFN13" s="0" t="s"/>
      <x:c r="BFO13" s="0" t="s"/>
      <x:c r="BFP13" s="0" t="s"/>
      <x:c r="BFQ13" s="0" t="s"/>
      <x:c r="BFR13" s="0" t="s"/>
      <x:c r="BFS13" s="0" t="s"/>
      <x:c r="BFT13" s="0" t="s"/>
      <x:c r="BFU13" s="0" t="s"/>
      <x:c r="BFV13" s="0" t="s"/>
      <x:c r="BFW13" s="0" t="s"/>
      <x:c r="BFX13" s="0" t="s"/>
      <x:c r="BFY13" s="0" t="s"/>
      <x:c r="BFZ13" s="0" t="s"/>
      <x:c r="BGA13" s="0" t="s"/>
      <x:c r="BGB13" s="0" t="s"/>
      <x:c r="BGC13" s="0" t="s"/>
      <x:c r="BGD13" s="0" t="s"/>
      <x:c r="BGE13" s="0" t="s"/>
      <x:c r="BGF13" s="0" t="s"/>
      <x:c r="BGG13" s="0" t="s"/>
      <x:c r="BGH13" s="0" t="s"/>
      <x:c r="BGI13" s="0" t="s"/>
      <x:c r="BGJ13" s="0" t="s"/>
      <x:c r="BGK13" s="0" t="s"/>
      <x:c r="BGL13" s="0" t="s"/>
      <x:c r="BGM13" s="0" t="s"/>
      <x:c r="BGN13" s="0" t="s"/>
      <x:c r="BGO13" s="0" t="s"/>
      <x:c r="BGP13" s="0" t="s"/>
      <x:c r="BGQ13" s="0" t="s"/>
      <x:c r="BGR13" s="0" t="s"/>
      <x:c r="BGS13" s="0" t="s"/>
      <x:c r="BGT13" s="0" t="s"/>
      <x:c r="BGU13" s="0" t="s"/>
      <x:c r="BGV13" s="0" t="s"/>
      <x:c r="BGW13" s="0" t="s"/>
      <x:c r="BGX13" s="0" t="s"/>
      <x:c r="BGY13" s="0" t="s"/>
      <x:c r="BGZ13" s="0" t="s"/>
      <x:c r="BHA13" s="0" t="s"/>
      <x:c r="BHB13" s="0" t="s"/>
      <x:c r="BHC13" s="0" t="s"/>
      <x:c r="BHD13" s="0" t="s"/>
      <x:c r="BHE13" s="0" t="s"/>
      <x:c r="BHF13" s="0" t="s"/>
      <x:c r="BHG13" s="0" t="s"/>
      <x:c r="BHH13" s="0" t="s"/>
      <x:c r="BHI13" s="0" t="s"/>
      <x:c r="BHJ13" s="0" t="s"/>
      <x:c r="BHK13" s="0" t="s"/>
      <x:c r="BHL13" s="0" t="s"/>
      <x:c r="BHM13" s="0" t="s"/>
      <x:c r="BHN13" s="0" t="s"/>
      <x:c r="BHO13" s="0" t="s"/>
      <x:c r="BHP13" s="0" t="s"/>
      <x:c r="BHQ13" s="0" t="s"/>
      <x:c r="BHR13" s="0" t="s"/>
      <x:c r="BHS13" s="0" t="s"/>
      <x:c r="BHT13" s="0" t="s"/>
      <x:c r="BHU13" s="0" t="s"/>
      <x:c r="BHV13" s="0" t="s"/>
      <x:c r="BHW13" s="0" t="s"/>
      <x:c r="BHX13" s="0" t="s"/>
      <x:c r="BHY13" s="0" t="s"/>
      <x:c r="BHZ13" s="0" t="s"/>
      <x:c r="BIA13" s="0" t="s"/>
      <x:c r="BIB13" s="0" t="s"/>
      <x:c r="BIC13" s="0" t="s"/>
      <x:c r="BID13" s="0" t="s"/>
      <x:c r="BIE13" s="0" t="s"/>
      <x:c r="BIF13" s="0" t="s"/>
      <x:c r="BIG13" s="0" t="s"/>
      <x:c r="BIH13" s="0" t="s"/>
      <x:c r="BII13" s="0" t="s"/>
      <x:c r="BIJ13" s="0" t="s"/>
      <x:c r="BIK13" s="0" t="s"/>
      <x:c r="BIL13" s="0" t="s"/>
      <x:c r="BIM13" s="0" t="s"/>
      <x:c r="BIN13" s="0" t="s"/>
      <x:c r="BIO13" s="0" t="s"/>
      <x:c r="BIP13" s="0" t="s"/>
      <x:c r="BIQ13" s="0" t="s"/>
      <x:c r="BIR13" s="0" t="s"/>
      <x:c r="BIS13" s="0" t="s"/>
      <x:c r="BIT13" s="0" t="s"/>
      <x:c r="BIU13" s="0" t="s"/>
      <x:c r="BIV13" s="0" t="s"/>
      <x:c r="BIW13" s="0" t="s"/>
      <x:c r="BIX13" s="0" t="s"/>
      <x:c r="BIY13" s="0" t="s"/>
      <x:c r="BIZ13" s="0" t="s"/>
      <x:c r="BJA13" s="0" t="s"/>
      <x:c r="BJB13" s="0" t="s"/>
      <x:c r="BJC13" s="0" t="s"/>
      <x:c r="BJD13" s="0" t="s"/>
      <x:c r="BJE13" s="0" t="s"/>
      <x:c r="BJF13" s="0" t="s"/>
      <x:c r="BJG13" s="0" t="s"/>
      <x:c r="BJH13" s="0" t="s"/>
      <x:c r="BJI13" s="0" t="s"/>
      <x:c r="BJJ13" s="0" t="s"/>
      <x:c r="BJK13" s="0" t="s"/>
      <x:c r="BJL13" s="0" t="s"/>
      <x:c r="BJM13" s="0" t="s"/>
      <x:c r="BJN13" s="0" t="s"/>
      <x:c r="BJO13" s="0" t="s"/>
      <x:c r="BJP13" s="0" t="s"/>
      <x:c r="BJQ13" s="0" t="s"/>
      <x:c r="BJR13" s="0" t="s"/>
      <x:c r="BJS13" s="0" t="s"/>
      <x:c r="BJT13" s="0" t="s"/>
      <x:c r="BJU13" s="0" t="s"/>
      <x:c r="BJV13" s="0" t="s"/>
      <x:c r="BJW13" s="0" t="s"/>
      <x:c r="BJX13" s="0" t="s"/>
      <x:c r="BJY13" s="0" t="s"/>
      <x:c r="BJZ13" s="0" t="s"/>
      <x:c r="BKA13" s="0" t="s"/>
      <x:c r="BKB13" s="0" t="s"/>
      <x:c r="BKC13" s="0" t="s"/>
      <x:c r="BKD13" s="0" t="s"/>
      <x:c r="BKE13" s="0" t="s"/>
      <x:c r="BKF13" s="0" t="s"/>
      <x:c r="BKG13" s="0" t="s"/>
      <x:c r="BKH13" s="0" t="s"/>
      <x:c r="BKI13" s="0" t="s"/>
      <x:c r="BKJ13" s="0" t="s"/>
      <x:c r="BKK13" s="0" t="s"/>
      <x:c r="BKL13" s="0" t="s"/>
      <x:c r="BKM13" s="0" t="s"/>
      <x:c r="BKN13" s="0" t="s"/>
      <x:c r="BKO13" s="0" t="s"/>
      <x:c r="BKP13" s="0" t="s"/>
      <x:c r="BKQ13" s="0" t="s"/>
      <x:c r="BKR13" s="0" t="s"/>
      <x:c r="BKS13" s="0" t="s"/>
      <x:c r="BKT13" s="0" t="s"/>
      <x:c r="BKU13" s="0" t="s"/>
      <x:c r="BKV13" s="0" t="s"/>
      <x:c r="BKW13" s="0" t="s"/>
      <x:c r="BKX13" s="0" t="s"/>
      <x:c r="BKY13" s="0" t="s"/>
      <x:c r="BKZ13" s="0" t="s"/>
      <x:c r="BLA13" s="0" t="s"/>
      <x:c r="BLB13" s="0" t="s"/>
      <x:c r="BLC13" s="0" t="s"/>
      <x:c r="BLD13" s="0" t="s"/>
      <x:c r="BLE13" s="0" t="s"/>
      <x:c r="BLF13" s="0" t="s"/>
      <x:c r="BLG13" s="0" t="s"/>
      <x:c r="BLH13" s="0" t="s"/>
      <x:c r="BLI13" s="0" t="s"/>
      <x:c r="BLJ13" s="0" t="s"/>
      <x:c r="BLK13" s="0" t="s"/>
      <x:c r="BLL13" s="0" t="s"/>
      <x:c r="BLM13" s="0" t="s"/>
      <x:c r="BLN13" s="0" t="s"/>
      <x:c r="BLO13" s="0" t="s"/>
      <x:c r="BLP13" s="0" t="s"/>
      <x:c r="BLQ13" s="0" t="s"/>
      <x:c r="BLR13" s="0" t="s"/>
      <x:c r="BLS13" s="0" t="s"/>
      <x:c r="BLT13" s="0" t="s"/>
      <x:c r="BLU13" s="0" t="s"/>
      <x:c r="BLV13" s="0" t="s"/>
      <x:c r="BLW13" s="0" t="s"/>
      <x:c r="BLX13" s="0" t="s"/>
      <x:c r="BLY13" s="0" t="s"/>
      <x:c r="BLZ13" s="0" t="s"/>
      <x:c r="BMA13" s="0" t="s"/>
      <x:c r="BMB13" s="0" t="s"/>
      <x:c r="BMC13" s="0" t="s"/>
      <x:c r="BMD13" s="0" t="s"/>
      <x:c r="BME13" s="0" t="s"/>
      <x:c r="BMF13" s="0" t="s"/>
      <x:c r="BMG13" s="0" t="s"/>
      <x:c r="BMH13" s="0" t="s"/>
      <x:c r="BMI13" s="0" t="s"/>
      <x:c r="BMJ13" s="0" t="s"/>
      <x:c r="BMK13" s="0" t="s"/>
      <x:c r="BML13" s="0" t="s"/>
      <x:c r="BMM13" s="0" t="s"/>
      <x:c r="BMN13" s="0" t="s"/>
      <x:c r="BMO13" s="0" t="s"/>
      <x:c r="BMP13" s="0" t="s"/>
      <x:c r="BMQ13" s="0" t="s"/>
      <x:c r="BMR13" s="0" t="s"/>
      <x:c r="BMS13" s="0" t="s"/>
      <x:c r="BMT13" s="0" t="s"/>
      <x:c r="BMU13" s="0" t="s"/>
      <x:c r="BMV13" s="0" t="s"/>
      <x:c r="BMW13" s="0" t="s"/>
      <x:c r="BMX13" s="0" t="s"/>
      <x:c r="BMY13" s="0" t="s"/>
      <x:c r="BMZ13" s="0" t="s"/>
      <x:c r="BNA13" s="0" t="s"/>
      <x:c r="BNB13" s="0" t="s"/>
      <x:c r="BNC13" s="0" t="s"/>
      <x:c r="BND13" s="0" t="s"/>
      <x:c r="BNE13" s="0" t="s"/>
      <x:c r="BNF13" s="0" t="s"/>
      <x:c r="BNG13" s="0" t="s"/>
      <x:c r="BNH13" s="0" t="s"/>
      <x:c r="BNI13" s="0" t="s"/>
      <x:c r="BNJ13" s="0" t="s"/>
      <x:c r="BNK13" s="0" t="s"/>
      <x:c r="BNL13" s="0" t="s"/>
      <x:c r="BNM13" s="0" t="s"/>
      <x:c r="BNN13" s="0" t="s"/>
      <x:c r="BNO13" s="0" t="s"/>
      <x:c r="BNP13" s="0" t="s"/>
      <x:c r="BNQ13" s="0" t="s"/>
      <x:c r="BNR13" s="0" t="s"/>
      <x:c r="BNS13" s="0" t="s"/>
      <x:c r="BNT13" s="0" t="s"/>
      <x:c r="BNU13" s="0" t="s"/>
      <x:c r="BNV13" s="0" t="s"/>
      <x:c r="BNW13" s="0" t="s"/>
      <x:c r="BNX13" s="0" t="s"/>
      <x:c r="BNY13" s="0" t="s"/>
      <x:c r="BNZ13" s="0" t="s"/>
      <x:c r="BOA13" s="0" t="s"/>
      <x:c r="BOB13" s="0" t="s"/>
      <x:c r="BOC13" s="0" t="s"/>
      <x:c r="BOD13" s="0" t="s"/>
      <x:c r="BOE13" s="0" t="s"/>
      <x:c r="BOF13" s="0" t="s"/>
      <x:c r="BOG13" s="0" t="s"/>
      <x:c r="BOH13" s="0" t="s"/>
      <x:c r="BOI13" s="0" t="s"/>
      <x:c r="BOJ13" s="0" t="s"/>
      <x:c r="BOK13" s="0" t="s"/>
      <x:c r="BOL13" s="0" t="s"/>
      <x:c r="BOM13" s="0" t="s"/>
      <x:c r="BON13" s="0" t="s"/>
      <x:c r="BOO13" s="0" t="s"/>
      <x:c r="BOP13" s="0" t="s"/>
      <x:c r="BOQ13" s="0" t="s"/>
      <x:c r="BOR13" s="0" t="s"/>
      <x:c r="BOS13" s="0" t="s"/>
      <x:c r="BOT13" s="0" t="s"/>
      <x:c r="BOU13" s="0" t="s"/>
      <x:c r="BOV13" s="0" t="s"/>
      <x:c r="BOW13" s="0" t="s"/>
      <x:c r="BOX13" s="0" t="s"/>
      <x:c r="BOY13" s="0" t="s"/>
      <x:c r="BOZ13" s="0" t="s"/>
      <x:c r="BPA13" s="0" t="s"/>
      <x:c r="BPB13" s="0" t="s"/>
      <x:c r="BPC13" s="0" t="s"/>
      <x:c r="BPD13" s="0" t="s"/>
      <x:c r="BPE13" s="0" t="s"/>
      <x:c r="BPF13" s="0" t="s"/>
      <x:c r="BPG13" s="0" t="s"/>
      <x:c r="BPH13" s="0" t="s"/>
      <x:c r="BPI13" s="0" t="s"/>
      <x:c r="BPJ13" s="0" t="s"/>
      <x:c r="BPK13" s="0" t="s"/>
      <x:c r="BPL13" s="0" t="s"/>
      <x:c r="BPM13" s="0" t="s"/>
      <x:c r="BPN13" s="0" t="s"/>
      <x:c r="BPO13" s="0" t="s"/>
      <x:c r="BPP13" s="0" t="s"/>
      <x:c r="BPQ13" s="0" t="s"/>
      <x:c r="BPR13" s="0" t="s"/>
      <x:c r="BPS13" s="0" t="s"/>
      <x:c r="BPT13" s="0" t="s"/>
      <x:c r="BPU13" s="0" t="s"/>
      <x:c r="BPV13" s="0" t="s"/>
      <x:c r="BPW13" s="0" t="s"/>
      <x:c r="BPX13" s="0" t="s"/>
      <x:c r="BPY13" s="0" t="s"/>
      <x:c r="BPZ13" s="0" t="s"/>
      <x:c r="BQA13" s="0" t="s"/>
      <x:c r="BQB13" s="0" t="s"/>
      <x:c r="BQC13" s="0" t="s"/>
      <x:c r="BQD13" s="0" t="s"/>
      <x:c r="BQE13" s="0" t="s"/>
      <x:c r="BQF13" s="0" t="s"/>
      <x:c r="BQG13" s="0" t="s"/>
      <x:c r="BQH13" s="0" t="s"/>
      <x:c r="BQI13" s="0" t="s"/>
      <x:c r="BQJ13" s="0" t="s"/>
      <x:c r="BQK13" s="0" t="s"/>
      <x:c r="BQL13" s="0" t="s"/>
      <x:c r="BQM13" s="0" t="s"/>
      <x:c r="BQN13" s="0" t="s"/>
      <x:c r="BQO13" s="0" t="s"/>
      <x:c r="BQP13" s="0" t="s"/>
      <x:c r="BQQ13" s="0" t="s"/>
      <x:c r="BQR13" s="0" t="s"/>
      <x:c r="BQS13" s="0" t="s"/>
      <x:c r="BQT13" s="0" t="s"/>
      <x:c r="BQU13" s="0" t="s"/>
      <x:c r="BQV13" s="0" t="s"/>
      <x:c r="BQW13" s="0" t="s"/>
      <x:c r="BQX13" s="0" t="s"/>
      <x:c r="BQY13" s="0" t="s"/>
      <x:c r="BQZ13" s="0" t="s"/>
      <x:c r="BRA13" s="0" t="s"/>
      <x:c r="BRB13" s="0" t="s"/>
      <x:c r="BRC13" s="0" t="s"/>
      <x:c r="BRD13" s="0" t="s"/>
      <x:c r="BRE13" s="0" t="s"/>
      <x:c r="BRF13" s="0" t="s"/>
      <x:c r="BRG13" s="0" t="s"/>
      <x:c r="BRH13" s="0" t="s"/>
      <x:c r="BRI13" s="0" t="s"/>
      <x:c r="BRJ13" s="0" t="s"/>
      <x:c r="BRK13" s="0" t="s"/>
      <x:c r="BRL13" s="0" t="s"/>
      <x:c r="BRM13" s="0" t="s"/>
      <x:c r="BRN13" s="0" t="s"/>
      <x:c r="BRO13" s="0" t="s"/>
      <x:c r="BRP13" s="0" t="s"/>
      <x:c r="BRQ13" s="0" t="s"/>
      <x:c r="BRR13" s="0" t="s"/>
      <x:c r="BRS13" s="0" t="s"/>
      <x:c r="BRT13" s="0" t="s"/>
      <x:c r="BRU13" s="0" t="s"/>
      <x:c r="BRV13" s="0" t="s"/>
      <x:c r="BRW13" s="0" t="s"/>
      <x:c r="BRX13" s="0" t="s"/>
      <x:c r="BRY13" s="0" t="s"/>
      <x:c r="BRZ13" s="0" t="s"/>
      <x:c r="BSA13" s="0" t="s"/>
      <x:c r="BSB13" s="0" t="s"/>
      <x:c r="BSC13" s="0" t="s"/>
      <x:c r="BSD13" s="0" t="s"/>
      <x:c r="BSE13" s="0" t="s"/>
      <x:c r="BSF13" s="0" t="s"/>
      <x:c r="BSG13" s="0" t="s"/>
      <x:c r="BSH13" s="0" t="s"/>
      <x:c r="BSI13" s="0" t="s"/>
      <x:c r="BSJ13" s="0" t="s"/>
      <x:c r="BSK13" s="0" t="s"/>
      <x:c r="BSL13" s="0" t="s"/>
      <x:c r="BSM13" s="0" t="s"/>
      <x:c r="BSN13" s="0" t="s"/>
      <x:c r="BSO13" s="0" t="s"/>
      <x:c r="BSP13" s="0" t="s"/>
      <x:c r="BSQ13" s="0" t="s"/>
      <x:c r="BSR13" s="0" t="s"/>
      <x:c r="BSS13" s="0" t="s"/>
      <x:c r="BST13" s="0" t="s"/>
      <x:c r="BSU13" s="0" t="s"/>
      <x:c r="BSV13" s="0" t="s"/>
      <x:c r="BSW13" s="0" t="s"/>
      <x:c r="BSX13" s="0" t="s"/>
      <x:c r="BSY13" s="0" t="s"/>
      <x:c r="BSZ13" s="0" t="s"/>
      <x:c r="BTA13" s="0" t="s"/>
      <x:c r="BTB13" s="0" t="s"/>
      <x:c r="BTC13" s="0" t="s"/>
      <x:c r="BTD13" s="0" t="s"/>
      <x:c r="BTE13" s="0" t="s"/>
      <x:c r="BTF13" s="0" t="s"/>
      <x:c r="BTG13" s="0" t="s"/>
      <x:c r="BTH13" s="0" t="s"/>
      <x:c r="BTI13" s="0" t="s"/>
      <x:c r="BTJ13" s="0" t="s"/>
      <x:c r="BTK13" s="0" t="s"/>
      <x:c r="BTL13" s="0" t="s"/>
      <x:c r="BTM13" s="0" t="s"/>
      <x:c r="BTN13" s="0" t="s"/>
      <x:c r="BTO13" s="0" t="s"/>
      <x:c r="BTP13" s="0" t="s"/>
      <x:c r="BTQ13" s="0" t="s"/>
      <x:c r="BTR13" s="0" t="s"/>
      <x:c r="BTS13" s="0" t="s"/>
      <x:c r="BTT13" s="0" t="s"/>
      <x:c r="BTU13" s="0" t="s"/>
      <x:c r="BTV13" s="0" t="s"/>
      <x:c r="BTW13" s="0" t="s"/>
      <x:c r="BTX13" s="0" t="s"/>
      <x:c r="BTY13" s="0" t="s"/>
      <x:c r="BTZ13" s="0" t="s"/>
      <x:c r="BUA13" s="0" t="s"/>
      <x:c r="BUB13" s="0" t="s"/>
      <x:c r="BUC13" s="0" t="s"/>
      <x:c r="BUD13" s="0" t="s"/>
      <x:c r="BUE13" s="0" t="s"/>
      <x:c r="BUF13" s="0" t="s"/>
      <x:c r="BUG13" s="0" t="s"/>
      <x:c r="BUH13" s="0" t="s"/>
      <x:c r="BUI13" s="0" t="s"/>
      <x:c r="BUJ13" s="0" t="s"/>
      <x:c r="BUK13" s="0" t="s"/>
      <x:c r="BUL13" s="0" t="s"/>
      <x:c r="BUM13" s="0" t="s"/>
      <x:c r="BUN13" s="0" t="s"/>
      <x:c r="BUO13" s="0" t="s"/>
      <x:c r="BUP13" s="0" t="s"/>
      <x:c r="BUQ13" s="0" t="s"/>
      <x:c r="BUR13" s="0" t="s"/>
      <x:c r="BUS13" s="0" t="s"/>
      <x:c r="BUT13" s="0" t="s"/>
      <x:c r="BUU13" s="0" t="s"/>
      <x:c r="BUV13" s="0" t="s"/>
      <x:c r="BUW13" s="0" t="s"/>
      <x:c r="BUX13" s="0" t="s"/>
      <x:c r="BUY13" s="0" t="s"/>
      <x:c r="BUZ13" s="0" t="s"/>
      <x:c r="BVA13" s="0" t="s"/>
      <x:c r="BVB13" s="0" t="s"/>
      <x:c r="BVC13" s="0" t="s"/>
      <x:c r="BVD13" s="0" t="s"/>
      <x:c r="BVE13" s="0" t="s"/>
      <x:c r="BVF13" s="0" t="s"/>
      <x:c r="BVG13" s="0" t="s"/>
      <x:c r="BVH13" s="0" t="s"/>
      <x:c r="BVI13" s="0" t="s"/>
      <x:c r="BVJ13" s="0" t="s"/>
      <x:c r="BVK13" s="0" t="s"/>
      <x:c r="BVL13" s="0" t="s"/>
      <x:c r="BVM13" s="0" t="s"/>
      <x:c r="BVN13" s="0" t="s"/>
      <x:c r="BVO13" s="0" t="s"/>
      <x:c r="BVP13" s="0" t="s"/>
      <x:c r="BVQ13" s="0" t="s"/>
      <x:c r="BVR13" s="0" t="s"/>
      <x:c r="BVS13" s="0" t="s"/>
      <x:c r="BVT13" s="0" t="s"/>
      <x:c r="BVU13" s="0" t="s"/>
      <x:c r="BVV13" s="0" t="s"/>
      <x:c r="BVW13" s="0" t="s"/>
      <x:c r="BVX13" s="0" t="s"/>
      <x:c r="BVY13" s="0" t="s"/>
      <x:c r="BVZ13" s="0" t="s"/>
      <x:c r="BWA13" s="0" t="s"/>
      <x:c r="BWB13" s="0" t="s"/>
      <x:c r="BWC13" s="0" t="s"/>
      <x:c r="BWD13" s="0" t="s"/>
      <x:c r="BWE13" s="0" t="s"/>
      <x:c r="BWF13" s="0" t="s"/>
      <x:c r="BWG13" s="0" t="s"/>
      <x:c r="BWH13" s="0" t="s"/>
      <x:c r="BWI13" s="0" t="s"/>
      <x:c r="BWJ13" s="0" t="s"/>
      <x:c r="BWK13" s="0" t="s"/>
      <x:c r="BWL13" s="0" t="s"/>
      <x:c r="BWM13" s="0" t="s"/>
      <x:c r="BWN13" s="0" t="s"/>
      <x:c r="BWO13" s="0" t="s"/>
      <x:c r="BWP13" s="0" t="s"/>
      <x:c r="BWQ13" s="0" t="s"/>
      <x:c r="BWR13" s="0" t="s"/>
      <x:c r="BWS13" s="0" t="s"/>
      <x:c r="BWT13" s="0" t="s"/>
      <x:c r="BWU13" s="0" t="s"/>
      <x:c r="BWV13" s="0" t="s"/>
      <x:c r="BWW13" s="0" t="s"/>
      <x:c r="BWX13" s="0" t="s"/>
      <x:c r="BWY13" s="0" t="s"/>
      <x:c r="BWZ13" s="0" t="s"/>
      <x:c r="BXA13" s="0" t="s"/>
      <x:c r="BXB13" s="0" t="s"/>
      <x:c r="BXC13" s="0" t="s"/>
      <x:c r="BXD13" s="0" t="s"/>
      <x:c r="BXE13" s="0" t="s"/>
      <x:c r="BXF13" s="0" t="s"/>
      <x:c r="BXG13" s="0" t="s"/>
      <x:c r="BXH13" s="0" t="s"/>
      <x:c r="BXI13" s="0" t="s"/>
      <x:c r="BXJ13" s="0" t="s"/>
      <x:c r="BXK13" s="0" t="s"/>
      <x:c r="BXL13" s="0" t="s"/>
      <x:c r="BXM13" s="0" t="s"/>
      <x:c r="BXN13" s="0" t="s"/>
      <x:c r="BXO13" s="0" t="s"/>
      <x:c r="BXP13" s="0" t="s"/>
      <x:c r="BXQ13" s="0" t="s"/>
      <x:c r="BXR13" s="0" t="s"/>
      <x:c r="BXS13" s="0" t="s"/>
      <x:c r="BXT13" s="0" t="s"/>
      <x:c r="BXU13" s="0" t="s"/>
      <x:c r="BXV13" s="0" t="s"/>
      <x:c r="BXW13" s="0" t="s"/>
      <x:c r="BXX13" s="0" t="s"/>
      <x:c r="BXY13" s="0" t="s"/>
      <x:c r="BXZ13" s="0" t="s"/>
      <x:c r="BYA13" s="0" t="s"/>
      <x:c r="BYB13" s="0" t="s"/>
      <x:c r="BYC13" s="0" t="s"/>
      <x:c r="BYD13" s="0" t="s"/>
      <x:c r="BYE13" s="0" t="s"/>
      <x:c r="BYF13" s="0" t="s"/>
      <x:c r="BYG13" s="0" t="s"/>
      <x:c r="BYH13" s="0" t="s"/>
      <x:c r="BYI13" s="0" t="s"/>
      <x:c r="BYJ13" s="0" t="s"/>
      <x:c r="BYK13" s="0" t="s"/>
      <x:c r="BYL13" s="0" t="s"/>
      <x:c r="BYM13" s="0" t="s"/>
      <x:c r="BYN13" s="0" t="s"/>
      <x:c r="BYO13" s="0" t="s"/>
      <x:c r="BYP13" s="0" t="s"/>
      <x:c r="BYQ13" s="0" t="s"/>
      <x:c r="BYR13" s="0" t="s"/>
      <x:c r="BYS13" s="0" t="s"/>
      <x:c r="BYT13" s="0" t="s"/>
      <x:c r="BYU13" s="0" t="s"/>
      <x:c r="BYV13" s="0" t="s"/>
      <x:c r="BYW13" s="0" t="s"/>
      <x:c r="BYX13" s="0" t="s"/>
      <x:c r="BYY13" s="0" t="s"/>
      <x:c r="BYZ13" s="0" t="s"/>
      <x:c r="BZA13" s="0" t="s"/>
      <x:c r="BZB13" s="0" t="s"/>
      <x:c r="BZC13" s="0" t="s"/>
      <x:c r="BZD13" s="0" t="s"/>
      <x:c r="BZE13" s="0" t="s"/>
      <x:c r="BZF13" s="0" t="s"/>
      <x:c r="BZG13" s="0" t="s"/>
      <x:c r="BZH13" s="0" t="s"/>
      <x:c r="BZI13" s="0" t="s"/>
      <x:c r="BZJ13" s="0" t="s"/>
      <x:c r="BZK13" s="0" t="s"/>
      <x:c r="BZL13" s="0" t="s"/>
      <x:c r="BZM13" s="0" t="s"/>
      <x:c r="BZN13" s="0" t="s"/>
      <x:c r="BZO13" s="0" t="s"/>
      <x:c r="BZP13" s="0" t="s"/>
      <x:c r="BZQ13" s="0" t="s"/>
      <x:c r="BZR13" s="0" t="s"/>
      <x:c r="BZS13" s="0" t="s"/>
      <x:c r="BZT13" s="0" t="s"/>
      <x:c r="BZU13" s="0" t="s"/>
      <x:c r="BZV13" s="0" t="s"/>
      <x:c r="BZW13" s="0" t="s"/>
      <x:c r="BZX13" s="0" t="s"/>
      <x:c r="BZY13" s="0" t="s"/>
      <x:c r="BZZ13" s="0" t="s"/>
      <x:c r="CAA13" s="0" t="s"/>
      <x:c r="CAB13" s="0" t="s"/>
      <x:c r="CAC13" s="0" t="s"/>
      <x:c r="CAD13" s="0" t="s"/>
      <x:c r="CAE13" s="0" t="s"/>
      <x:c r="CAF13" s="0" t="s"/>
      <x:c r="CAG13" s="0" t="s"/>
      <x:c r="CAH13" s="0" t="s"/>
      <x:c r="CAI13" s="0" t="s"/>
      <x:c r="CAJ13" s="0" t="s"/>
      <x:c r="CAK13" s="0" t="s"/>
      <x:c r="CAL13" s="0" t="s"/>
      <x:c r="CAM13" s="0" t="s"/>
      <x:c r="CAN13" s="0" t="s"/>
      <x:c r="CAO13" s="0" t="s"/>
      <x:c r="CAP13" s="0" t="s"/>
      <x:c r="CAQ13" s="0" t="s"/>
      <x:c r="CAR13" s="0" t="s"/>
      <x:c r="CAS13" s="0" t="s"/>
      <x:c r="CAT13" s="0" t="s"/>
      <x:c r="CAU13" s="0" t="s"/>
      <x:c r="CAV13" s="0" t="s"/>
      <x:c r="CAW13" s="0" t="s"/>
      <x:c r="CAX13" s="0" t="s"/>
      <x:c r="CAY13" s="0" t="s"/>
      <x:c r="CAZ13" s="0" t="s"/>
      <x:c r="CBA13" s="0" t="s"/>
      <x:c r="CBB13" s="0" t="s"/>
      <x:c r="CBC13" s="0" t="s"/>
      <x:c r="CBD13" s="0" t="s"/>
      <x:c r="CBE13" s="0" t="s"/>
      <x:c r="CBF13" s="0" t="s"/>
      <x:c r="CBG13" s="0" t="s"/>
      <x:c r="CBH13" s="0" t="s"/>
      <x:c r="CBI13" s="0" t="s"/>
      <x:c r="CBJ13" s="0" t="s"/>
      <x:c r="CBK13" s="0" t="s"/>
      <x:c r="CBL13" s="0" t="s"/>
      <x:c r="CBM13" s="0" t="s"/>
      <x:c r="CBN13" s="0" t="s"/>
      <x:c r="CBO13" s="0" t="s"/>
      <x:c r="CBP13" s="0" t="s"/>
      <x:c r="CBQ13" s="0" t="s"/>
      <x:c r="CBR13" s="0" t="s"/>
      <x:c r="CBS13" s="0" t="s"/>
      <x:c r="CBT13" s="0" t="s"/>
      <x:c r="CBU13" s="0" t="s"/>
      <x:c r="CBV13" s="0" t="s"/>
      <x:c r="CBW13" s="0" t="s"/>
      <x:c r="CBX13" s="0" t="s"/>
      <x:c r="CBY13" s="0" t="s"/>
      <x:c r="CBZ13" s="0" t="s"/>
      <x:c r="CCA13" s="0" t="s"/>
      <x:c r="CCB13" s="0" t="s"/>
      <x:c r="CCC13" s="0" t="s"/>
      <x:c r="CCD13" s="0" t="s"/>
      <x:c r="CCE13" s="0" t="s"/>
      <x:c r="CCF13" s="0" t="s"/>
      <x:c r="CCG13" s="0" t="s"/>
      <x:c r="CCH13" s="0" t="s"/>
      <x:c r="CCI13" s="0" t="s"/>
      <x:c r="CCJ13" s="0" t="s"/>
      <x:c r="CCK13" s="0" t="s"/>
      <x:c r="CCL13" s="0" t="s"/>
      <x:c r="CCM13" s="0" t="s"/>
      <x:c r="CCN13" s="0" t="s"/>
      <x:c r="CCO13" s="0" t="s"/>
      <x:c r="CCP13" s="0" t="s"/>
      <x:c r="CCQ13" s="0" t="s"/>
      <x:c r="CCR13" s="0" t="s"/>
      <x:c r="CCS13" s="0" t="s"/>
      <x:c r="CCT13" s="0" t="s"/>
      <x:c r="CCU13" s="0" t="s"/>
      <x:c r="CCV13" s="0" t="s"/>
      <x:c r="CCW13" s="0" t="s"/>
      <x:c r="CCX13" s="0" t="s"/>
      <x:c r="CCY13" s="0" t="s"/>
      <x:c r="CCZ13" s="0" t="s"/>
      <x:c r="CDA13" s="0" t="s"/>
      <x:c r="CDB13" s="0" t="s"/>
      <x:c r="CDC13" s="0" t="s"/>
      <x:c r="CDD13" s="0" t="s"/>
      <x:c r="CDE13" s="0" t="s"/>
      <x:c r="CDF13" s="0" t="s"/>
      <x:c r="CDG13" s="0" t="s"/>
      <x:c r="CDH13" s="0" t="s"/>
      <x:c r="CDI13" s="0" t="s"/>
      <x:c r="CDJ13" s="0" t="s"/>
      <x:c r="CDK13" s="0" t="s"/>
      <x:c r="CDL13" s="0" t="s"/>
      <x:c r="CDM13" s="0" t="s"/>
      <x:c r="CDN13" s="0" t="s"/>
      <x:c r="CDO13" s="0" t="s"/>
      <x:c r="CDP13" s="0" t="s"/>
      <x:c r="CDQ13" s="0" t="s"/>
      <x:c r="CDR13" s="0" t="s"/>
      <x:c r="CDS13" s="0" t="s"/>
      <x:c r="CDT13" s="0" t="s"/>
      <x:c r="CDU13" s="0" t="s"/>
      <x:c r="CDV13" s="0" t="s"/>
      <x:c r="CDW13" s="0" t="s"/>
      <x:c r="CDX13" s="0" t="s"/>
      <x:c r="CDY13" s="0" t="s"/>
      <x:c r="CDZ13" s="0" t="s"/>
      <x:c r="CEA13" s="0" t="s"/>
      <x:c r="CEB13" s="0" t="s"/>
      <x:c r="CEC13" s="0" t="s"/>
      <x:c r="CED13" s="0" t="s"/>
      <x:c r="CEE13" s="0" t="s"/>
      <x:c r="CEF13" s="0" t="s"/>
      <x:c r="CEG13" s="0" t="s"/>
      <x:c r="CEH13" s="0" t="s"/>
      <x:c r="CEI13" s="0" t="s"/>
      <x:c r="CEJ13" s="0" t="s"/>
      <x:c r="CEK13" s="0" t="s"/>
      <x:c r="CEL13" s="0" t="s"/>
      <x:c r="CEM13" s="0" t="s"/>
      <x:c r="CEN13" s="0" t="s"/>
      <x:c r="CEO13" s="0" t="s"/>
      <x:c r="CEP13" s="0" t="s"/>
      <x:c r="CEQ13" s="0" t="s"/>
      <x:c r="CER13" s="0" t="s"/>
      <x:c r="CES13" s="0" t="s"/>
      <x:c r="CET13" s="0" t="s"/>
      <x:c r="CEU13" s="0" t="s"/>
      <x:c r="CEV13" s="0" t="s"/>
      <x:c r="CEW13" s="0" t="s"/>
      <x:c r="CEX13" s="0" t="s"/>
      <x:c r="CEY13" s="0" t="s"/>
      <x:c r="CEZ13" s="0" t="s"/>
      <x:c r="CFA13" s="0" t="s"/>
      <x:c r="CFB13" s="0" t="s"/>
      <x:c r="CFC13" s="0" t="s"/>
      <x:c r="CFD13" s="0" t="s"/>
      <x:c r="CFE13" s="0" t="s"/>
      <x:c r="CFF13" s="0" t="s"/>
      <x:c r="CFG13" s="0" t="s"/>
      <x:c r="CFH13" s="0" t="s"/>
      <x:c r="CFI13" s="0" t="s"/>
      <x:c r="CFJ13" s="0" t="s"/>
      <x:c r="CFK13" s="0" t="s"/>
      <x:c r="CFL13" s="0" t="s"/>
      <x:c r="CFM13" s="0" t="s"/>
      <x:c r="CFN13" s="0" t="s"/>
      <x:c r="CFO13" s="0" t="s"/>
      <x:c r="CFP13" s="0" t="s"/>
      <x:c r="CFQ13" s="0" t="s"/>
      <x:c r="CFR13" s="0" t="s"/>
      <x:c r="CFS13" s="0" t="s"/>
      <x:c r="CFT13" s="0" t="s"/>
      <x:c r="CFU13" s="0" t="s"/>
      <x:c r="CFV13" s="0" t="s"/>
      <x:c r="CFW13" s="0" t="s"/>
      <x:c r="CFX13" s="0" t="s"/>
      <x:c r="CFY13" s="0" t="s"/>
      <x:c r="CFZ13" s="0" t="s"/>
      <x:c r="CGA13" s="0" t="s"/>
      <x:c r="CGB13" s="0" t="s"/>
      <x:c r="CGC13" s="0" t="s"/>
      <x:c r="CGD13" s="0" t="s"/>
      <x:c r="CGE13" s="0" t="s"/>
      <x:c r="CGF13" s="0" t="s"/>
      <x:c r="CGG13" s="0" t="s"/>
      <x:c r="CGH13" s="0" t="s"/>
      <x:c r="CGI13" s="0" t="s"/>
      <x:c r="CGJ13" s="0" t="s"/>
      <x:c r="CGK13" s="0" t="s"/>
      <x:c r="CGL13" s="0" t="s"/>
      <x:c r="CGM13" s="0" t="s"/>
      <x:c r="CGN13" s="0" t="s"/>
      <x:c r="CGO13" s="0" t="s"/>
      <x:c r="CGP13" s="0" t="s"/>
      <x:c r="CGQ13" s="0" t="s"/>
      <x:c r="CGR13" s="0" t="s"/>
      <x:c r="CGS13" s="0" t="s"/>
      <x:c r="CGT13" s="0" t="s"/>
      <x:c r="CGU13" s="0" t="s"/>
      <x:c r="CGV13" s="0" t="s"/>
      <x:c r="CGW13" s="0" t="s"/>
      <x:c r="CGX13" s="0" t="s"/>
      <x:c r="CGY13" s="0" t="s"/>
      <x:c r="CGZ13" s="0" t="s"/>
      <x:c r="CHA13" s="0" t="s"/>
      <x:c r="CHB13" s="0" t="s"/>
      <x:c r="CHC13" s="0" t="s"/>
      <x:c r="CHD13" s="0" t="s"/>
      <x:c r="CHE13" s="0" t="s"/>
      <x:c r="CHF13" s="0" t="s"/>
      <x:c r="CHG13" s="0" t="s"/>
      <x:c r="CHH13" s="0" t="s"/>
      <x:c r="CHI13" s="0" t="s"/>
      <x:c r="CHJ13" s="0" t="s"/>
      <x:c r="CHK13" s="0" t="s"/>
      <x:c r="CHL13" s="0" t="s"/>
      <x:c r="CHM13" s="0" t="s"/>
      <x:c r="CHN13" s="0" t="s"/>
      <x:c r="CHO13" s="0" t="s"/>
      <x:c r="CHP13" s="0" t="s"/>
      <x:c r="CHQ13" s="0" t="s"/>
      <x:c r="CHR13" s="0" t="s"/>
      <x:c r="CHS13" s="0" t="s"/>
      <x:c r="CHT13" s="0" t="s"/>
      <x:c r="CHU13" s="0" t="s"/>
      <x:c r="CHV13" s="0" t="s"/>
      <x:c r="CHW13" s="0" t="s"/>
      <x:c r="CHX13" s="0" t="s"/>
      <x:c r="CHY13" s="0" t="s"/>
      <x:c r="CHZ13" s="0" t="s"/>
      <x:c r="CIA13" s="0" t="s"/>
      <x:c r="CIB13" s="0" t="s"/>
      <x:c r="CIC13" s="0" t="s"/>
      <x:c r="CID13" s="0" t="s"/>
      <x:c r="CIE13" s="0" t="s"/>
      <x:c r="CIF13" s="0" t="s"/>
      <x:c r="CIG13" s="0" t="s"/>
      <x:c r="CIH13" s="0" t="s"/>
      <x:c r="CII13" s="0" t="s"/>
      <x:c r="CIJ13" s="0" t="s"/>
      <x:c r="CIK13" s="0" t="s"/>
      <x:c r="CIL13" s="0" t="s"/>
      <x:c r="CIM13" s="0" t="s"/>
      <x:c r="CIN13" s="0" t="s"/>
      <x:c r="CIO13" s="0" t="s"/>
      <x:c r="CIP13" s="0" t="s"/>
      <x:c r="CIQ13" s="0" t="s"/>
      <x:c r="CIR13" s="0" t="s"/>
      <x:c r="CIS13" s="0" t="s"/>
      <x:c r="CIT13" s="0" t="s"/>
      <x:c r="CIU13" s="0" t="s"/>
      <x:c r="CIV13" s="0" t="s"/>
      <x:c r="CIW13" s="0" t="s"/>
      <x:c r="CIX13" s="0" t="s"/>
      <x:c r="CIY13" s="0" t="s"/>
      <x:c r="CIZ13" s="0" t="s"/>
      <x:c r="CJA13" s="0" t="s"/>
      <x:c r="CJB13" s="0" t="s"/>
      <x:c r="CJC13" s="0" t="s"/>
      <x:c r="CJD13" s="0" t="s"/>
      <x:c r="CJE13" s="0" t="s"/>
      <x:c r="CJF13" s="0" t="s"/>
      <x:c r="CJG13" s="0" t="s"/>
      <x:c r="CJH13" s="0" t="s"/>
      <x:c r="CJI13" s="0" t="s"/>
      <x:c r="CJJ13" s="0" t="s"/>
      <x:c r="CJK13" s="0" t="s"/>
      <x:c r="CJL13" s="0" t="s"/>
      <x:c r="CJM13" s="0" t="s"/>
      <x:c r="CJN13" s="0" t="s"/>
      <x:c r="CJO13" s="0" t="s"/>
      <x:c r="CJP13" s="0" t="s"/>
      <x:c r="CJQ13" s="0" t="s"/>
      <x:c r="CJR13" s="0" t="s"/>
      <x:c r="CJS13" s="0" t="s"/>
      <x:c r="CJT13" s="0" t="s"/>
      <x:c r="CJU13" s="0" t="s"/>
      <x:c r="CJV13" s="0" t="s"/>
      <x:c r="CJW13" s="0" t="s"/>
      <x:c r="CJX13" s="0" t="s"/>
      <x:c r="CJY13" s="0" t="s"/>
      <x:c r="CJZ13" s="0" t="s"/>
      <x:c r="CKA13" s="0" t="s"/>
      <x:c r="CKB13" s="0" t="s"/>
      <x:c r="CKC13" s="0" t="s"/>
      <x:c r="CKD13" s="0" t="s"/>
      <x:c r="CKE13" s="0" t="s"/>
      <x:c r="CKF13" s="0" t="s"/>
      <x:c r="CKG13" s="0" t="s"/>
      <x:c r="CKH13" s="0" t="s"/>
      <x:c r="CKI13" s="0" t="s"/>
      <x:c r="CKJ13" s="0" t="s"/>
      <x:c r="CKK13" s="0" t="s"/>
      <x:c r="CKL13" s="0" t="s"/>
      <x:c r="CKM13" s="0" t="s"/>
      <x:c r="CKN13" s="0" t="s"/>
      <x:c r="CKO13" s="0" t="s"/>
      <x:c r="CKP13" s="0" t="s"/>
      <x:c r="CKQ13" s="0" t="s"/>
      <x:c r="CKR13" s="0" t="s"/>
      <x:c r="CKS13" s="0" t="s"/>
      <x:c r="CKT13" s="0" t="s"/>
      <x:c r="CKU13" s="0" t="s"/>
      <x:c r="CKV13" s="0" t="s"/>
      <x:c r="CKW13" s="0" t="s"/>
      <x:c r="CKX13" s="0" t="s"/>
      <x:c r="CKY13" s="0" t="s"/>
      <x:c r="CKZ13" s="0" t="s"/>
      <x:c r="CLA13" s="0" t="s"/>
      <x:c r="CLB13" s="0" t="s"/>
      <x:c r="CLC13" s="0" t="s"/>
      <x:c r="CLD13" s="0" t="s"/>
      <x:c r="CLE13" s="0" t="s"/>
      <x:c r="CLF13" s="0" t="s"/>
      <x:c r="CLG13" s="0" t="s"/>
      <x:c r="CLH13" s="0" t="s"/>
      <x:c r="CLI13" s="0" t="s"/>
      <x:c r="CLJ13" s="0" t="s"/>
      <x:c r="CLK13" s="0" t="s"/>
      <x:c r="CLL13" s="0" t="s"/>
      <x:c r="CLM13" s="0" t="s"/>
      <x:c r="CLN13" s="0" t="s"/>
      <x:c r="CLO13" s="0" t="s"/>
      <x:c r="CLP13" s="0" t="s"/>
      <x:c r="CLQ13" s="0" t="s"/>
      <x:c r="CLR13" s="0" t="s"/>
      <x:c r="CLS13" s="0" t="s"/>
      <x:c r="CLT13" s="0" t="s"/>
      <x:c r="CLU13" s="0" t="s"/>
      <x:c r="CLV13" s="0" t="s"/>
      <x:c r="CLW13" s="0" t="s"/>
      <x:c r="CLX13" s="0" t="s"/>
      <x:c r="CLY13" s="0" t="s"/>
      <x:c r="CLZ13" s="0" t="s"/>
      <x:c r="CMA13" s="0" t="s"/>
      <x:c r="CMB13" s="0" t="s"/>
      <x:c r="CMC13" s="0" t="s"/>
      <x:c r="CMD13" s="0" t="s"/>
      <x:c r="CME13" s="0" t="s"/>
      <x:c r="CMF13" s="0" t="s"/>
      <x:c r="CMG13" s="0" t="s"/>
      <x:c r="CMH13" s="0" t="s"/>
      <x:c r="CMI13" s="0" t="s"/>
      <x:c r="CMJ13" s="0" t="s"/>
      <x:c r="CMK13" s="0" t="s"/>
      <x:c r="CML13" s="0" t="s"/>
      <x:c r="CMM13" s="0" t="s"/>
      <x:c r="CMN13" s="0" t="s"/>
      <x:c r="CMO13" s="0" t="s"/>
      <x:c r="CMP13" s="0" t="s"/>
      <x:c r="CMQ13" s="0" t="s"/>
      <x:c r="CMR13" s="0" t="s"/>
      <x:c r="CMS13" s="0" t="s"/>
      <x:c r="CMT13" s="0" t="s"/>
      <x:c r="CMU13" s="0" t="s"/>
      <x:c r="CMV13" s="0" t="s"/>
      <x:c r="CMW13" s="0" t="s"/>
      <x:c r="CMX13" s="0" t="s"/>
      <x:c r="CMY13" s="0" t="s"/>
      <x:c r="CMZ13" s="0" t="s"/>
      <x:c r="CNA13" s="0" t="s"/>
      <x:c r="CNB13" s="0" t="s"/>
      <x:c r="CNC13" s="0" t="s"/>
      <x:c r="CND13" s="0" t="s"/>
      <x:c r="CNE13" s="0" t="s"/>
      <x:c r="CNF13" s="0" t="s"/>
      <x:c r="CNG13" s="0" t="s"/>
      <x:c r="CNH13" s="0" t="s"/>
      <x:c r="CNI13" s="0" t="s"/>
      <x:c r="CNJ13" s="0" t="s"/>
      <x:c r="CNK13" s="0" t="s"/>
      <x:c r="CNL13" s="0" t="s"/>
      <x:c r="CNM13" s="0" t="s"/>
      <x:c r="CNN13" s="0" t="s"/>
      <x:c r="CNO13" s="0" t="s"/>
      <x:c r="CNP13" s="0" t="s"/>
      <x:c r="CNQ13" s="0" t="s"/>
      <x:c r="CNR13" s="0" t="s"/>
      <x:c r="CNS13" s="0" t="s"/>
      <x:c r="CNT13" s="0" t="s"/>
      <x:c r="CNU13" s="0" t="s"/>
      <x:c r="CNV13" s="0" t="s"/>
      <x:c r="CNW13" s="0" t="s"/>
      <x:c r="CNX13" s="0" t="s"/>
      <x:c r="CNY13" s="0" t="s"/>
      <x:c r="CNZ13" s="0" t="s"/>
      <x:c r="COA13" s="0" t="s"/>
      <x:c r="COB13" s="0" t="s"/>
      <x:c r="COC13" s="0" t="s"/>
      <x:c r="COD13" s="0" t="s"/>
      <x:c r="COE13" s="0" t="s"/>
      <x:c r="COF13" s="0" t="s"/>
      <x:c r="COG13" s="0" t="s"/>
      <x:c r="COH13" s="0" t="s"/>
      <x:c r="COI13" s="0" t="s"/>
      <x:c r="COJ13" s="0" t="s"/>
      <x:c r="COK13" s="0" t="s"/>
      <x:c r="COL13" s="0" t="s"/>
      <x:c r="COM13" s="0" t="s"/>
      <x:c r="CON13" s="0" t="s"/>
      <x:c r="COO13" s="0" t="s"/>
      <x:c r="COP13" s="0" t="s"/>
      <x:c r="COQ13" s="0" t="s"/>
      <x:c r="COR13" s="0" t="s"/>
      <x:c r="COS13" s="0" t="s"/>
      <x:c r="COT13" s="0" t="s"/>
      <x:c r="COU13" s="0" t="s"/>
      <x:c r="COV13" s="0" t="s"/>
      <x:c r="COW13" s="0" t="s"/>
      <x:c r="COX13" s="0" t="s"/>
      <x:c r="COY13" s="0" t="s"/>
      <x:c r="COZ13" s="0" t="s"/>
      <x:c r="CPA13" s="0" t="s"/>
      <x:c r="CPB13" s="0" t="s"/>
      <x:c r="CPC13" s="0" t="s"/>
      <x:c r="CPD13" s="0" t="s"/>
      <x:c r="CPE13" s="0" t="s"/>
      <x:c r="CPF13" s="0" t="s"/>
      <x:c r="CPG13" s="0" t="s"/>
      <x:c r="CPH13" s="0" t="s"/>
      <x:c r="CPI13" s="0" t="s"/>
      <x:c r="CPJ13" s="0" t="s"/>
      <x:c r="CPK13" s="0" t="s"/>
      <x:c r="CPL13" s="0" t="s"/>
      <x:c r="CPM13" s="0" t="s"/>
      <x:c r="CPN13" s="0" t="s"/>
      <x:c r="CPO13" s="0" t="s"/>
      <x:c r="CPP13" s="0" t="s"/>
      <x:c r="CPQ13" s="0" t="s"/>
      <x:c r="CPR13" s="0" t="s"/>
      <x:c r="CPS13" s="0" t="s"/>
      <x:c r="CPT13" s="0" t="s"/>
      <x:c r="CPU13" s="0" t="s"/>
      <x:c r="CPV13" s="0" t="s"/>
      <x:c r="CPW13" s="0" t="s"/>
      <x:c r="CPX13" s="0" t="s"/>
      <x:c r="CPY13" s="0" t="s"/>
      <x:c r="CPZ13" s="0" t="s"/>
      <x:c r="CQA13" s="0" t="s"/>
      <x:c r="CQB13" s="0" t="s"/>
      <x:c r="CQC13" s="0" t="s"/>
      <x:c r="CQD13" s="0" t="s"/>
      <x:c r="CQE13" s="0" t="s"/>
      <x:c r="CQF13" s="0" t="s"/>
      <x:c r="CQG13" s="0" t="s"/>
      <x:c r="CQH13" s="0" t="s"/>
      <x:c r="CQI13" s="0" t="s"/>
      <x:c r="CQJ13" s="0" t="s"/>
      <x:c r="CQK13" s="0" t="s"/>
      <x:c r="CQL13" s="0" t="s"/>
      <x:c r="CQM13" s="0" t="s"/>
      <x:c r="CQN13" s="0" t="s"/>
      <x:c r="CQO13" s="0" t="s"/>
      <x:c r="CQP13" s="0" t="s"/>
      <x:c r="CQQ13" s="0" t="s"/>
      <x:c r="CQR13" s="0" t="s"/>
      <x:c r="CQS13" s="0" t="s"/>
      <x:c r="CQT13" s="0" t="s"/>
      <x:c r="CQU13" s="0" t="s"/>
      <x:c r="CQV13" s="0" t="s"/>
      <x:c r="CQW13" s="0" t="s"/>
      <x:c r="CQX13" s="0" t="s"/>
      <x:c r="CQY13" s="0" t="s"/>
      <x:c r="CQZ13" s="0" t="s"/>
      <x:c r="CRA13" s="0" t="s"/>
      <x:c r="CRB13" s="0" t="s"/>
      <x:c r="CRC13" s="0" t="s"/>
      <x:c r="CRD13" s="0" t="s"/>
      <x:c r="CRE13" s="0" t="s"/>
      <x:c r="CRF13" s="0" t="s"/>
      <x:c r="CRG13" s="0" t="s"/>
      <x:c r="CRH13" s="0" t="s"/>
      <x:c r="CRI13" s="0" t="s"/>
      <x:c r="CRJ13" s="0" t="s"/>
      <x:c r="CRK13" s="0" t="s"/>
      <x:c r="CRL13" s="0" t="s"/>
      <x:c r="CRM13" s="0" t="s"/>
      <x:c r="CRN13" s="0" t="s"/>
      <x:c r="CRO13" s="0" t="s"/>
      <x:c r="CRP13" s="0" t="s"/>
      <x:c r="CRQ13" s="0" t="s"/>
      <x:c r="CRR13" s="0" t="s"/>
      <x:c r="CRS13" s="0" t="s"/>
      <x:c r="CRT13" s="0" t="s"/>
      <x:c r="CRU13" s="0" t="s"/>
      <x:c r="CRV13" s="0" t="s"/>
      <x:c r="CRW13" s="0" t="s"/>
      <x:c r="CRX13" s="0" t="s"/>
      <x:c r="CRY13" s="0" t="s"/>
      <x:c r="CRZ13" s="0" t="s"/>
      <x:c r="CSA13" s="0" t="s"/>
      <x:c r="CSB13" s="0" t="s"/>
      <x:c r="CSC13" s="0" t="s"/>
      <x:c r="CSD13" s="0" t="s"/>
      <x:c r="CSE13" s="0" t="s"/>
      <x:c r="CSF13" s="0" t="s"/>
      <x:c r="CSG13" s="0" t="s"/>
      <x:c r="CSH13" s="0" t="s"/>
      <x:c r="CSI13" s="0" t="s"/>
      <x:c r="CSJ13" s="0" t="s"/>
      <x:c r="CSK13" s="0" t="s"/>
      <x:c r="CSL13" s="0" t="s"/>
      <x:c r="CSM13" s="0" t="s"/>
      <x:c r="CSN13" s="0" t="s"/>
      <x:c r="CSO13" s="0" t="s"/>
      <x:c r="CSP13" s="0" t="s"/>
      <x:c r="CSQ13" s="0" t="s"/>
      <x:c r="CSR13" s="0" t="s"/>
      <x:c r="CSS13" s="0" t="s"/>
      <x:c r="CST13" s="0" t="s"/>
      <x:c r="CSU13" s="0" t="s"/>
      <x:c r="CSV13" s="0" t="s"/>
      <x:c r="CSW13" s="0" t="s"/>
      <x:c r="CSX13" s="0" t="s"/>
      <x:c r="CSY13" s="0" t="s"/>
      <x:c r="CSZ13" s="0" t="s"/>
      <x:c r="CTA13" s="0" t="s"/>
      <x:c r="CTB13" s="0" t="s"/>
      <x:c r="CTC13" s="0" t="s"/>
      <x:c r="CTD13" s="0" t="s"/>
      <x:c r="CTE13" s="0" t="s"/>
      <x:c r="CTF13" s="0" t="s"/>
      <x:c r="CTG13" s="0" t="s"/>
      <x:c r="CTH13" s="0" t="s"/>
      <x:c r="CTI13" s="0" t="s"/>
      <x:c r="CTJ13" s="0" t="s"/>
      <x:c r="CTK13" s="0" t="s"/>
      <x:c r="CTL13" s="0" t="s"/>
      <x:c r="CTM13" s="0" t="s"/>
      <x:c r="CTN13" s="0" t="s"/>
      <x:c r="CTO13" s="0" t="s"/>
      <x:c r="CTP13" s="0" t="s"/>
      <x:c r="CTQ13" s="0" t="s"/>
      <x:c r="CTR13" s="0" t="s"/>
      <x:c r="CTS13" s="0" t="s"/>
      <x:c r="CTT13" s="0" t="s"/>
      <x:c r="CTU13" s="0" t="s"/>
      <x:c r="CTV13" s="0" t="s"/>
      <x:c r="CTW13" s="0" t="s"/>
      <x:c r="CTX13" s="0" t="s"/>
      <x:c r="CTY13" s="0" t="s"/>
      <x:c r="CTZ13" s="0" t="s"/>
      <x:c r="CUA13" s="0" t="s"/>
      <x:c r="CUB13" s="0" t="s"/>
      <x:c r="CUC13" s="0" t="s"/>
      <x:c r="CUD13" s="0" t="s"/>
      <x:c r="CUE13" s="0" t="s"/>
      <x:c r="CUF13" s="0" t="s"/>
      <x:c r="CUG13" s="0" t="s"/>
      <x:c r="CUH13" s="0" t="s"/>
      <x:c r="CUI13" s="0" t="s"/>
      <x:c r="CUJ13" s="0" t="s"/>
      <x:c r="CUK13" s="0" t="s"/>
      <x:c r="CUL13" s="0" t="s"/>
      <x:c r="CUM13" s="0" t="s"/>
      <x:c r="CUN13" s="0" t="s"/>
      <x:c r="CUO13" s="0" t="s"/>
      <x:c r="CUP13" s="0" t="s"/>
      <x:c r="CUQ13" s="0" t="s"/>
      <x:c r="CUR13" s="0" t="s"/>
      <x:c r="CUS13" s="0" t="s"/>
      <x:c r="CUT13" s="0" t="s"/>
      <x:c r="CUU13" s="0" t="s"/>
      <x:c r="CUV13" s="0" t="s"/>
      <x:c r="CUW13" s="0" t="s"/>
      <x:c r="CUX13" s="0" t="s"/>
      <x:c r="CUY13" s="0" t="s"/>
      <x:c r="CUZ13" s="0" t="s"/>
      <x:c r="CVA13" s="0" t="s"/>
      <x:c r="CVB13" s="0" t="s"/>
      <x:c r="CVC13" s="0" t="s"/>
      <x:c r="CVD13" s="0" t="s"/>
      <x:c r="CVE13" s="0" t="s"/>
      <x:c r="CVF13" s="0" t="s"/>
      <x:c r="CVG13" s="0" t="s"/>
      <x:c r="CVH13" s="0" t="s"/>
      <x:c r="CVI13" s="0" t="s"/>
      <x:c r="CVJ13" s="0" t="s"/>
      <x:c r="CVK13" s="0" t="s"/>
      <x:c r="CVL13" s="0" t="s"/>
      <x:c r="CVM13" s="0" t="s"/>
      <x:c r="CVN13" s="0" t="s"/>
      <x:c r="CVO13" s="0" t="s"/>
      <x:c r="CVP13" s="0" t="s"/>
      <x:c r="CVQ13" s="0" t="s"/>
      <x:c r="CVR13" s="0" t="s"/>
      <x:c r="CVS13" s="0" t="s"/>
      <x:c r="CVT13" s="0" t="s"/>
      <x:c r="CVU13" s="0" t="s"/>
      <x:c r="CVV13" s="0" t="s"/>
      <x:c r="CVW13" s="0" t="s"/>
      <x:c r="CVX13" s="0" t="s"/>
      <x:c r="CVY13" s="0" t="s"/>
      <x:c r="CVZ13" s="0" t="s"/>
      <x:c r="CWA13" s="0" t="s"/>
      <x:c r="CWB13" s="0" t="s"/>
      <x:c r="CWC13" s="0" t="s"/>
      <x:c r="CWD13" s="0" t="s"/>
      <x:c r="CWE13" s="0" t="s"/>
      <x:c r="CWF13" s="0" t="s"/>
      <x:c r="CWG13" s="0" t="s"/>
      <x:c r="CWH13" s="0" t="s"/>
      <x:c r="CWI13" s="0" t="s"/>
      <x:c r="CWJ13" s="0" t="s"/>
      <x:c r="CWK13" s="0" t="s"/>
      <x:c r="CWL13" s="0" t="s"/>
      <x:c r="CWM13" s="0" t="s"/>
      <x:c r="CWN13" s="0" t="s"/>
      <x:c r="CWO13" s="0" t="s"/>
      <x:c r="CWP13" s="0" t="s"/>
      <x:c r="CWQ13" s="0" t="s"/>
      <x:c r="CWR13" s="0" t="s"/>
      <x:c r="CWS13" s="0" t="s"/>
      <x:c r="CWT13" s="0" t="s"/>
      <x:c r="CWU13" s="0" t="s"/>
      <x:c r="CWV13" s="0" t="s"/>
      <x:c r="CWW13" s="0" t="s"/>
      <x:c r="CWX13" s="0" t="s"/>
      <x:c r="CWY13" s="0" t="s"/>
      <x:c r="CWZ13" s="0" t="s"/>
      <x:c r="CXA13" s="0" t="s"/>
      <x:c r="CXB13" s="0" t="s"/>
      <x:c r="CXC13" s="0" t="s"/>
      <x:c r="CXD13" s="0" t="s"/>
      <x:c r="CXE13" s="0" t="s"/>
      <x:c r="CXF13" s="0" t="s"/>
      <x:c r="CXG13" s="0" t="s"/>
      <x:c r="CXH13" s="0" t="s"/>
      <x:c r="CXI13" s="0" t="s"/>
      <x:c r="CXJ13" s="0" t="s"/>
      <x:c r="CXK13" s="0" t="s"/>
      <x:c r="CXL13" s="0" t="s"/>
      <x:c r="CXM13" s="0" t="s"/>
      <x:c r="CXN13" s="0" t="s"/>
      <x:c r="CXO13" s="0" t="s"/>
      <x:c r="CXP13" s="0" t="s"/>
      <x:c r="CXQ13" s="0" t="s"/>
      <x:c r="CXR13" s="0" t="s"/>
      <x:c r="CXS13" s="0" t="s"/>
      <x:c r="CXT13" s="0" t="s"/>
      <x:c r="CXU13" s="0" t="s"/>
      <x:c r="CXV13" s="0" t="s"/>
      <x:c r="CXW13" s="0" t="s"/>
      <x:c r="CXX13" s="0" t="s"/>
      <x:c r="CXY13" s="0" t="s"/>
      <x:c r="CXZ13" s="0" t="s"/>
      <x:c r="CYA13" s="0" t="s"/>
      <x:c r="CYB13" s="0" t="s"/>
      <x:c r="CYC13" s="0" t="s"/>
      <x:c r="CYD13" s="0" t="s"/>
      <x:c r="CYE13" s="0" t="s"/>
      <x:c r="CYF13" s="0" t="s"/>
      <x:c r="CYG13" s="0" t="s"/>
      <x:c r="CYH13" s="0" t="s"/>
      <x:c r="CYI13" s="0" t="s"/>
      <x:c r="CYJ13" s="0" t="s"/>
      <x:c r="CYK13" s="0" t="s"/>
      <x:c r="CYL13" s="0" t="s"/>
      <x:c r="CYM13" s="0" t="s"/>
      <x:c r="CYN13" s="0" t="s"/>
      <x:c r="CYO13" s="0" t="s"/>
      <x:c r="CYP13" s="0" t="s"/>
      <x:c r="CYQ13" s="0" t="s"/>
      <x:c r="CYR13" s="0" t="s"/>
      <x:c r="CYS13" s="0" t="s"/>
      <x:c r="CYT13" s="0" t="s"/>
      <x:c r="CYU13" s="0" t="s"/>
      <x:c r="CYV13" s="0" t="s"/>
      <x:c r="CYW13" s="0" t="s"/>
      <x:c r="CYX13" s="0" t="s"/>
      <x:c r="CYY13" s="0" t="s"/>
      <x:c r="CYZ13" s="0" t="s"/>
      <x:c r="CZA13" s="0" t="s"/>
      <x:c r="CZB13" s="0" t="s"/>
      <x:c r="CZC13" s="0" t="s"/>
      <x:c r="CZD13" s="0" t="s"/>
      <x:c r="CZE13" s="0" t="s"/>
      <x:c r="CZF13" s="0" t="s"/>
      <x:c r="CZG13" s="0" t="s"/>
      <x:c r="CZH13" s="0" t="s"/>
      <x:c r="CZI13" s="0" t="s"/>
      <x:c r="CZJ13" s="0" t="s"/>
      <x:c r="CZK13" s="0" t="s"/>
      <x:c r="CZL13" s="0" t="s"/>
      <x:c r="CZM13" s="0" t="s"/>
      <x:c r="CZN13" s="0" t="s"/>
      <x:c r="CZO13" s="0" t="s"/>
      <x:c r="CZP13" s="0" t="s"/>
      <x:c r="CZQ13" s="0" t="s"/>
      <x:c r="CZR13" s="0" t="s"/>
      <x:c r="CZS13" s="0" t="s"/>
      <x:c r="CZT13" s="0" t="s"/>
      <x:c r="CZU13" s="0" t="s"/>
      <x:c r="CZV13" s="0" t="s"/>
      <x:c r="CZW13" s="0" t="s"/>
      <x:c r="CZX13" s="0" t="s"/>
      <x:c r="CZY13" s="0" t="s"/>
      <x:c r="CZZ13" s="0" t="s"/>
      <x:c r="DAA13" s="0" t="s"/>
      <x:c r="DAB13" s="0" t="s"/>
      <x:c r="DAC13" s="0" t="s"/>
      <x:c r="DAD13" s="0" t="s"/>
      <x:c r="DAE13" s="0" t="s"/>
      <x:c r="DAF13" s="0" t="s"/>
      <x:c r="DAG13" s="0" t="s"/>
      <x:c r="DAH13" s="0" t="s"/>
      <x:c r="DAI13" s="0" t="s"/>
      <x:c r="DAJ13" s="0" t="s"/>
      <x:c r="DAK13" s="0" t="s"/>
      <x:c r="DAL13" s="0" t="s"/>
      <x:c r="DAM13" s="0" t="s"/>
      <x:c r="DAN13" s="0" t="s"/>
      <x:c r="DAO13" s="0" t="s"/>
      <x:c r="DAP13" s="0" t="s"/>
      <x:c r="DAQ13" s="0" t="s"/>
      <x:c r="DAR13" s="0" t="s"/>
      <x:c r="DAS13" s="0" t="s"/>
      <x:c r="DAT13" s="0" t="s"/>
      <x:c r="DAU13" s="0" t="s"/>
      <x:c r="DAV13" s="0" t="s"/>
      <x:c r="DAW13" s="0" t="s"/>
      <x:c r="DAX13" s="0" t="s"/>
      <x:c r="DAY13" s="0" t="s"/>
      <x:c r="DAZ13" s="0" t="s"/>
      <x:c r="DBA13" s="0" t="s"/>
      <x:c r="DBB13" s="0" t="s"/>
      <x:c r="DBC13" s="0" t="s"/>
      <x:c r="DBD13" s="0" t="s"/>
      <x:c r="DBE13" s="0" t="s"/>
      <x:c r="DBF13" s="0" t="s"/>
      <x:c r="DBG13" s="0" t="s"/>
      <x:c r="DBH13" s="0" t="s"/>
      <x:c r="DBI13" s="0" t="s"/>
      <x:c r="DBJ13" s="0" t="s"/>
      <x:c r="DBK13" s="0" t="s"/>
      <x:c r="DBL13" s="0" t="s"/>
      <x:c r="DBM13" s="0" t="s"/>
      <x:c r="DBN13" s="0" t="s"/>
      <x:c r="DBO13" s="0" t="s"/>
      <x:c r="DBP13" s="0" t="s"/>
      <x:c r="DBQ13" s="0" t="s"/>
      <x:c r="DBR13" s="0" t="s"/>
      <x:c r="DBS13" s="0" t="s"/>
      <x:c r="DBT13" s="0" t="s"/>
      <x:c r="DBU13" s="0" t="s"/>
      <x:c r="DBV13" s="0" t="s"/>
      <x:c r="DBW13" s="0" t="s"/>
      <x:c r="DBX13" s="0" t="s"/>
      <x:c r="DBY13" s="0" t="s"/>
      <x:c r="DBZ13" s="0" t="s"/>
      <x:c r="DCA13" s="0" t="s"/>
      <x:c r="DCB13" s="0" t="s"/>
      <x:c r="DCC13" s="0" t="s"/>
      <x:c r="DCD13" s="0" t="s"/>
      <x:c r="DCE13" s="0" t="s"/>
      <x:c r="DCF13" s="0" t="s"/>
      <x:c r="DCG13" s="0" t="s"/>
      <x:c r="DCH13" s="0" t="s"/>
      <x:c r="DCI13" s="0" t="s"/>
      <x:c r="DCJ13" s="0" t="s"/>
      <x:c r="DCK13" s="0" t="s"/>
      <x:c r="DCL13" s="0" t="s"/>
      <x:c r="DCM13" s="0" t="s"/>
      <x:c r="DCN13" s="0" t="s"/>
      <x:c r="DCO13" s="0" t="s"/>
      <x:c r="DCP13" s="0" t="s"/>
      <x:c r="DCQ13" s="0" t="s"/>
      <x:c r="DCR13" s="0" t="s"/>
      <x:c r="DCS13" s="0" t="s"/>
      <x:c r="DCT13" s="0" t="s"/>
      <x:c r="DCU13" s="0" t="s"/>
      <x:c r="DCV13" s="0" t="s"/>
      <x:c r="DCW13" s="0" t="s"/>
      <x:c r="DCX13" s="0" t="s"/>
      <x:c r="DCY13" s="0" t="s"/>
      <x:c r="DCZ13" s="0" t="s"/>
      <x:c r="DDA13" s="0" t="s"/>
      <x:c r="DDB13" s="0" t="s"/>
      <x:c r="DDC13" s="0" t="s"/>
      <x:c r="DDD13" s="0" t="s"/>
      <x:c r="DDE13" s="0" t="s"/>
      <x:c r="DDF13" s="0" t="s"/>
      <x:c r="DDG13" s="0" t="s"/>
      <x:c r="DDH13" s="0" t="s"/>
      <x:c r="DDI13" s="0" t="s"/>
      <x:c r="DDJ13" s="0" t="s"/>
      <x:c r="DDK13" s="0" t="s"/>
      <x:c r="DDL13" s="0" t="s"/>
      <x:c r="DDM13" s="0" t="s"/>
      <x:c r="DDN13" s="0" t="s"/>
      <x:c r="DDO13" s="0" t="s"/>
      <x:c r="DDP13" s="0" t="s"/>
      <x:c r="DDQ13" s="0" t="s"/>
      <x:c r="DDR13" s="0" t="s"/>
      <x:c r="DDS13" s="0" t="s"/>
      <x:c r="DDT13" s="0" t="s"/>
      <x:c r="DDU13" s="0" t="s"/>
      <x:c r="DDV13" s="0" t="s"/>
      <x:c r="DDW13" s="0" t="s"/>
      <x:c r="DDX13" s="0" t="s"/>
      <x:c r="DDY13" s="0" t="s"/>
      <x:c r="DDZ13" s="0" t="s"/>
      <x:c r="DEA13" s="0" t="s"/>
      <x:c r="DEB13" s="0" t="s"/>
      <x:c r="DEC13" s="0" t="s"/>
      <x:c r="DED13" s="0" t="s"/>
      <x:c r="DEE13" s="0" t="s"/>
      <x:c r="DEF13" s="0" t="s"/>
      <x:c r="DEG13" s="0" t="s"/>
      <x:c r="DEH13" s="0" t="s"/>
      <x:c r="DEI13" s="0" t="s"/>
      <x:c r="DEJ13" s="0" t="s"/>
      <x:c r="DEK13" s="0" t="s"/>
      <x:c r="DEL13" s="0" t="s"/>
      <x:c r="DEM13" s="0" t="s"/>
      <x:c r="DEN13" s="0" t="s"/>
      <x:c r="DEO13" s="0" t="s"/>
      <x:c r="DEP13" s="0" t="s"/>
      <x:c r="DEQ13" s="0" t="s"/>
      <x:c r="DER13" s="0" t="s"/>
      <x:c r="DES13" s="0" t="s"/>
      <x:c r="DET13" s="0" t="s"/>
      <x:c r="DEU13" s="0" t="s"/>
      <x:c r="DEV13" s="0" t="s"/>
      <x:c r="DEW13" s="0" t="s"/>
      <x:c r="DEX13" s="0" t="s"/>
      <x:c r="DEY13" s="0" t="s"/>
      <x:c r="DEZ13" s="0" t="s"/>
      <x:c r="DFA13" s="0" t="s"/>
      <x:c r="DFB13" s="0" t="s"/>
      <x:c r="DFC13" s="0" t="s"/>
      <x:c r="DFD13" s="0" t="s"/>
      <x:c r="DFE13" s="0" t="s"/>
      <x:c r="DFF13" s="0" t="s"/>
      <x:c r="DFG13" s="0" t="s"/>
      <x:c r="DFH13" s="0" t="s"/>
      <x:c r="DFI13" s="0" t="s"/>
      <x:c r="DFJ13" s="0" t="s"/>
      <x:c r="DFK13" s="0" t="s"/>
      <x:c r="DFL13" s="0" t="s"/>
      <x:c r="DFM13" s="0" t="s"/>
      <x:c r="DFN13" s="0" t="s"/>
      <x:c r="DFO13" s="0" t="s"/>
      <x:c r="DFP13" s="0" t="s"/>
      <x:c r="DFQ13" s="0" t="s"/>
      <x:c r="DFR13" s="0" t="s"/>
      <x:c r="DFS13" s="0" t="s"/>
      <x:c r="DFT13" s="0" t="s"/>
      <x:c r="DFU13" s="0" t="s"/>
      <x:c r="DFV13" s="0" t="s"/>
      <x:c r="DFW13" s="0" t="s"/>
      <x:c r="DFX13" s="0" t="s"/>
      <x:c r="DFY13" s="0" t="s"/>
      <x:c r="DFZ13" s="0" t="s"/>
      <x:c r="DGA13" s="0" t="s"/>
      <x:c r="DGB13" s="0" t="s"/>
      <x:c r="DGC13" s="0" t="s"/>
      <x:c r="DGD13" s="0" t="s"/>
      <x:c r="DGE13" s="0" t="s"/>
      <x:c r="DGF13" s="0" t="s"/>
      <x:c r="DGG13" s="0" t="s"/>
      <x:c r="DGH13" s="0" t="s"/>
      <x:c r="DGI13" s="0" t="s"/>
      <x:c r="DGJ13" s="0" t="s"/>
      <x:c r="DGK13" s="0" t="s"/>
      <x:c r="DGL13" s="0" t="s"/>
      <x:c r="DGM13" s="0" t="s"/>
      <x:c r="DGN13" s="0" t="s"/>
      <x:c r="DGO13" s="0" t="s"/>
      <x:c r="DGP13" s="0" t="s"/>
      <x:c r="DGQ13" s="0" t="s"/>
      <x:c r="DGR13" s="0" t="s"/>
      <x:c r="DGS13" s="0" t="s"/>
      <x:c r="DGT13" s="0" t="s"/>
      <x:c r="DGU13" s="0" t="s"/>
      <x:c r="DGV13" s="0" t="s"/>
      <x:c r="DGW13" s="0" t="s"/>
      <x:c r="DGX13" s="0" t="s"/>
      <x:c r="DGY13" s="0" t="s"/>
      <x:c r="DGZ13" s="0" t="s"/>
      <x:c r="DHA13" s="0" t="s"/>
      <x:c r="DHB13" s="0" t="s"/>
      <x:c r="DHC13" s="0" t="s"/>
      <x:c r="DHD13" s="0" t="s"/>
      <x:c r="DHE13" s="0" t="s"/>
      <x:c r="DHF13" s="0" t="s"/>
      <x:c r="DHG13" s="0" t="s"/>
      <x:c r="DHH13" s="0" t="s"/>
      <x:c r="DHI13" s="0" t="s"/>
      <x:c r="DHJ13" s="0" t="s"/>
      <x:c r="DHK13" s="0" t="s"/>
      <x:c r="DHL13" s="0" t="s"/>
      <x:c r="DHM13" s="0" t="s"/>
      <x:c r="DHN13" s="0" t="s"/>
      <x:c r="DHO13" s="0" t="s"/>
      <x:c r="DHP13" s="0" t="s"/>
      <x:c r="DHQ13" s="0" t="s"/>
      <x:c r="DHR13" s="0" t="s"/>
      <x:c r="DHS13" s="0" t="s"/>
      <x:c r="DHT13" s="0" t="s"/>
      <x:c r="DHU13" s="0" t="s"/>
      <x:c r="DHV13" s="0" t="s"/>
      <x:c r="DHW13" s="0" t="s"/>
      <x:c r="DHX13" s="0" t="s"/>
      <x:c r="DHY13" s="0" t="s"/>
      <x:c r="DHZ13" s="0" t="s"/>
      <x:c r="DIA13" s="0" t="s"/>
      <x:c r="DIB13" s="0" t="s"/>
      <x:c r="DIC13" s="0" t="s"/>
      <x:c r="DID13" s="0" t="s"/>
      <x:c r="DIE13" s="0" t="s"/>
      <x:c r="DIF13" s="0" t="s"/>
      <x:c r="DIG13" s="0" t="s"/>
      <x:c r="DIH13" s="0" t="s"/>
      <x:c r="DII13" s="0" t="s"/>
      <x:c r="DIJ13" s="0" t="s"/>
      <x:c r="DIK13" s="0" t="s"/>
      <x:c r="DIL13" s="0" t="s"/>
      <x:c r="DIM13" s="0" t="s"/>
      <x:c r="DIN13" s="0" t="s"/>
      <x:c r="DIO13" s="0" t="s"/>
      <x:c r="DIP13" s="0" t="s"/>
      <x:c r="DIQ13" s="0" t="s"/>
      <x:c r="DIR13" s="0" t="s"/>
      <x:c r="DIS13" s="0" t="s"/>
      <x:c r="DIT13" s="0" t="s"/>
      <x:c r="DIU13" s="0" t="s"/>
      <x:c r="DIV13" s="0" t="s"/>
      <x:c r="DIW13" s="0" t="s"/>
      <x:c r="DIX13" s="0" t="s"/>
      <x:c r="DIY13" s="0" t="s"/>
      <x:c r="DIZ13" s="0" t="s"/>
      <x:c r="DJA13" s="0" t="s"/>
      <x:c r="DJB13" s="0" t="s"/>
      <x:c r="DJC13" s="0" t="s"/>
      <x:c r="DJD13" s="0" t="s"/>
      <x:c r="DJE13" s="0" t="s"/>
      <x:c r="DJF13" s="0" t="s"/>
      <x:c r="DJG13" s="0" t="s"/>
      <x:c r="DJH13" s="0" t="s"/>
      <x:c r="DJI13" s="0" t="s"/>
      <x:c r="DJJ13" s="0" t="s"/>
      <x:c r="DJK13" s="0" t="s"/>
      <x:c r="DJL13" s="0" t="s"/>
      <x:c r="DJM13" s="0" t="s"/>
      <x:c r="DJN13" s="0" t="s"/>
      <x:c r="DJO13" s="0" t="s"/>
      <x:c r="DJP13" s="0" t="s"/>
      <x:c r="DJQ13" s="0" t="s"/>
      <x:c r="DJR13" s="0" t="s"/>
      <x:c r="DJS13" s="0" t="s"/>
      <x:c r="DJT13" s="0" t="s"/>
      <x:c r="DJU13" s="0" t="s"/>
      <x:c r="DJV13" s="0" t="s"/>
      <x:c r="DJW13" s="0" t="s"/>
      <x:c r="DJX13" s="0" t="s"/>
      <x:c r="DJY13" s="0" t="s"/>
      <x:c r="DJZ13" s="0" t="s"/>
      <x:c r="DKA13" s="0" t="s"/>
      <x:c r="DKB13" s="0" t="s"/>
      <x:c r="DKC13" s="0" t="s"/>
      <x:c r="DKD13" s="0" t="s"/>
      <x:c r="DKE13" s="0" t="s"/>
      <x:c r="DKF13" s="0" t="s"/>
      <x:c r="DKG13" s="0" t="s"/>
      <x:c r="DKH13" s="0" t="s"/>
      <x:c r="DKI13" s="0" t="s"/>
      <x:c r="DKJ13" s="0" t="s"/>
      <x:c r="DKK13" s="0" t="s"/>
      <x:c r="DKL13" s="0" t="s"/>
      <x:c r="DKM13" s="0" t="s"/>
      <x:c r="DKN13" s="0" t="s"/>
      <x:c r="DKO13" s="0" t="s"/>
      <x:c r="DKP13" s="0" t="s"/>
      <x:c r="DKQ13" s="0" t="s"/>
      <x:c r="DKR13" s="0" t="s"/>
      <x:c r="DKS13" s="0" t="s"/>
      <x:c r="DKT13" s="0" t="s"/>
      <x:c r="DKU13" s="0" t="s"/>
      <x:c r="DKV13" s="0" t="s"/>
      <x:c r="DKW13" s="0" t="s"/>
      <x:c r="DKX13" s="0" t="s"/>
      <x:c r="DKY13" s="0" t="s"/>
      <x:c r="DKZ13" s="0" t="s"/>
      <x:c r="DLA13" s="0" t="s"/>
      <x:c r="DLB13" s="0" t="s"/>
      <x:c r="DLC13" s="0" t="s"/>
      <x:c r="DLD13" s="0" t="s"/>
      <x:c r="DLE13" s="0" t="s"/>
      <x:c r="DLF13" s="0" t="s"/>
      <x:c r="DLG13" s="0" t="s"/>
      <x:c r="DLH13" s="0" t="s"/>
      <x:c r="DLI13" s="0" t="s"/>
      <x:c r="DLJ13" s="0" t="s"/>
      <x:c r="DLK13" s="0" t="s"/>
      <x:c r="DLL13" s="0" t="s"/>
      <x:c r="DLM13" s="0" t="s"/>
      <x:c r="DLN13" s="0" t="s"/>
      <x:c r="DLO13" s="0" t="s"/>
      <x:c r="DLP13" s="0" t="s"/>
      <x:c r="DLQ13" s="0" t="s"/>
      <x:c r="DLR13" s="0" t="s"/>
      <x:c r="DLS13" s="0" t="s"/>
      <x:c r="DLT13" s="0" t="s"/>
      <x:c r="DLU13" s="0" t="s"/>
      <x:c r="DLV13" s="0" t="s"/>
      <x:c r="DLW13" s="0" t="s"/>
      <x:c r="DLX13" s="0" t="s"/>
      <x:c r="DLY13" s="0" t="s"/>
      <x:c r="DLZ13" s="0" t="s"/>
      <x:c r="DMA13" s="0" t="s"/>
      <x:c r="DMB13" s="0" t="s"/>
      <x:c r="DMC13" s="0" t="s"/>
      <x:c r="DMD13" s="0" t="s"/>
      <x:c r="DME13" s="0" t="s"/>
      <x:c r="DMF13" s="0" t="s"/>
      <x:c r="DMG13" s="0" t="s"/>
      <x:c r="DMH13" s="0" t="s"/>
      <x:c r="DMI13" s="0" t="s"/>
      <x:c r="DMJ13" s="0" t="s"/>
      <x:c r="DMK13" s="0" t="s"/>
      <x:c r="DML13" s="0" t="s"/>
      <x:c r="DMM13" s="0" t="s"/>
      <x:c r="DMN13" s="0" t="s"/>
      <x:c r="DMO13" s="0" t="s"/>
      <x:c r="DMP13" s="0" t="s"/>
      <x:c r="DMQ13" s="0" t="s"/>
      <x:c r="DMR13" s="0" t="s"/>
      <x:c r="DMS13" s="0" t="s"/>
      <x:c r="DMT13" s="0" t="s"/>
      <x:c r="DMU13" s="0" t="s"/>
      <x:c r="DMV13" s="0" t="s"/>
      <x:c r="DMW13" s="0" t="s"/>
      <x:c r="DMX13" s="0" t="s"/>
      <x:c r="DMY13" s="0" t="s"/>
      <x:c r="DMZ13" s="0" t="s"/>
      <x:c r="DNA13" s="0" t="s"/>
      <x:c r="DNB13" s="0" t="s"/>
      <x:c r="DNC13" s="0" t="s"/>
      <x:c r="DND13" s="0" t="s"/>
      <x:c r="DNE13" s="0" t="s"/>
      <x:c r="DNF13" s="0" t="s"/>
      <x:c r="DNG13" s="0" t="s"/>
      <x:c r="DNH13" s="0" t="s"/>
      <x:c r="DNI13" s="0" t="s"/>
      <x:c r="DNJ13" s="0" t="s"/>
      <x:c r="DNK13" s="0" t="s"/>
      <x:c r="DNL13" s="0" t="s"/>
      <x:c r="DNM13" s="0" t="s"/>
      <x:c r="DNN13" s="0" t="s"/>
      <x:c r="DNO13" s="0" t="s"/>
      <x:c r="DNP13" s="0" t="s"/>
      <x:c r="DNQ13" s="0" t="s"/>
      <x:c r="DNR13" s="0" t="s"/>
      <x:c r="DNS13" s="0" t="s"/>
      <x:c r="DNT13" s="0" t="s"/>
      <x:c r="DNU13" s="0" t="s"/>
      <x:c r="DNV13" s="0" t="s"/>
      <x:c r="DNW13" s="0" t="s"/>
      <x:c r="DNX13" s="0" t="s"/>
      <x:c r="DNY13" s="0" t="s"/>
      <x:c r="DNZ13" s="0" t="s"/>
      <x:c r="DOA13" s="0" t="s"/>
      <x:c r="DOB13" s="0" t="s"/>
      <x:c r="DOC13" s="0" t="s"/>
      <x:c r="DOD13" s="0" t="s"/>
      <x:c r="DOE13" s="0" t="s"/>
      <x:c r="DOF13" s="0" t="s"/>
      <x:c r="DOG13" s="0" t="s"/>
      <x:c r="DOH13" s="0" t="s"/>
      <x:c r="DOI13" s="0" t="s"/>
      <x:c r="DOJ13" s="0" t="s"/>
      <x:c r="DOK13" s="0" t="s"/>
      <x:c r="DOL13" s="0" t="s"/>
      <x:c r="DOM13" s="0" t="s"/>
      <x:c r="DON13" s="0" t="s"/>
      <x:c r="DOO13" s="0" t="s"/>
      <x:c r="DOP13" s="0" t="s"/>
      <x:c r="DOQ13" s="0" t="s"/>
      <x:c r="DOR13" s="0" t="s"/>
      <x:c r="DOS13" s="0" t="s"/>
      <x:c r="DOT13" s="0" t="s"/>
      <x:c r="DOU13" s="0" t="s"/>
      <x:c r="DOV13" s="0" t="s"/>
      <x:c r="DOW13" s="0" t="s"/>
      <x:c r="DOX13" s="0" t="s"/>
      <x:c r="DOY13" s="0" t="s"/>
      <x:c r="DOZ13" s="0" t="s"/>
      <x:c r="DPA13" s="0" t="s"/>
      <x:c r="DPB13" s="0" t="s"/>
      <x:c r="DPC13" s="0" t="s"/>
      <x:c r="DPD13" s="0" t="s"/>
      <x:c r="DPE13" s="0" t="s"/>
      <x:c r="DPF13" s="0" t="s"/>
      <x:c r="DPG13" s="0" t="s"/>
      <x:c r="DPH13" s="0" t="s"/>
      <x:c r="DPI13" s="0" t="s"/>
      <x:c r="DPJ13" s="0" t="s"/>
      <x:c r="DPK13" s="0" t="s"/>
      <x:c r="DPL13" s="0" t="s"/>
      <x:c r="DPM13" s="0" t="s"/>
      <x:c r="DPN13" s="0" t="s"/>
      <x:c r="DPO13" s="0" t="s"/>
      <x:c r="DPP13" s="0" t="s"/>
      <x:c r="DPQ13" s="0" t="s"/>
      <x:c r="DPR13" s="0" t="s"/>
      <x:c r="DPS13" s="0" t="s"/>
      <x:c r="DPT13" s="0" t="s"/>
      <x:c r="DPU13" s="0" t="s"/>
      <x:c r="DPV13" s="0" t="s"/>
      <x:c r="DPW13" s="0" t="s"/>
      <x:c r="DPX13" s="0" t="s"/>
      <x:c r="DPY13" s="0" t="s"/>
      <x:c r="DPZ13" s="0" t="s"/>
      <x:c r="DQA13" s="0" t="s"/>
      <x:c r="DQB13" s="0" t="s"/>
      <x:c r="DQC13" s="0" t="s"/>
      <x:c r="DQD13" s="0" t="s"/>
      <x:c r="DQE13" s="0" t="s"/>
      <x:c r="DQF13" s="0" t="s"/>
      <x:c r="DQG13" s="0" t="s"/>
      <x:c r="DQH13" s="0" t="s"/>
      <x:c r="DQI13" s="0" t="s"/>
      <x:c r="DQJ13" s="0" t="s"/>
      <x:c r="DQK13" s="0" t="s"/>
      <x:c r="DQL13" s="0" t="s"/>
      <x:c r="DQM13" s="0" t="s"/>
      <x:c r="DQN13" s="0" t="s"/>
      <x:c r="DQO13" s="0" t="s"/>
      <x:c r="DQP13" s="0" t="s"/>
      <x:c r="DQQ13" s="0" t="s"/>
      <x:c r="DQR13" s="0" t="s"/>
      <x:c r="DQS13" s="0" t="s"/>
      <x:c r="DQT13" s="0" t="s"/>
      <x:c r="DQU13" s="0" t="s"/>
      <x:c r="DQV13" s="0" t="s"/>
      <x:c r="DQW13" s="0" t="s"/>
      <x:c r="DQX13" s="0" t="s"/>
      <x:c r="DQY13" s="0" t="s"/>
      <x:c r="DQZ13" s="0" t="s"/>
      <x:c r="DRA13" s="0" t="s"/>
      <x:c r="DRB13" s="0" t="s"/>
      <x:c r="DRC13" s="0" t="s"/>
      <x:c r="DRD13" s="0" t="s"/>
      <x:c r="DRE13" s="0" t="s"/>
      <x:c r="DRF13" s="0" t="s"/>
      <x:c r="DRG13" s="0" t="s"/>
      <x:c r="DRH13" s="0" t="s"/>
      <x:c r="DRI13" s="0" t="s"/>
      <x:c r="DRJ13" s="0" t="s"/>
      <x:c r="DRK13" s="0" t="s"/>
      <x:c r="DRL13" s="0" t="s"/>
      <x:c r="DRM13" s="0" t="s"/>
      <x:c r="DRN13" s="0" t="s"/>
      <x:c r="DRO13" s="0" t="s"/>
      <x:c r="DRP13" s="0" t="s"/>
      <x:c r="DRQ13" s="0" t="s"/>
      <x:c r="DRR13" s="0" t="s"/>
      <x:c r="DRS13" s="0" t="s"/>
      <x:c r="DRT13" s="0" t="s"/>
      <x:c r="DRU13" s="0" t="s"/>
      <x:c r="DRV13" s="0" t="s"/>
      <x:c r="DRW13" s="0" t="s"/>
      <x:c r="DRX13" s="0" t="s"/>
      <x:c r="DRY13" s="0" t="s"/>
      <x:c r="DRZ13" s="0" t="s"/>
      <x:c r="DSA13" s="0" t="s"/>
      <x:c r="DSB13" s="0" t="s"/>
      <x:c r="DSC13" s="0" t="s"/>
      <x:c r="DSD13" s="0" t="s"/>
      <x:c r="DSE13" s="0" t="s"/>
      <x:c r="DSF13" s="0" t="s"/>
      <x:c r="DSG13" s="0" t="s"/>
      <x:c r="DSH13" s="0" t="s"/>
      <x:c r="DSI13" s="0" t="s"/>
      <x:c r="DSJ13" s="0" t="s"/>
      <x:c r="DSK13" s="0" t="s"/>
      <x:c r="DSL13" s="0" t="s"/>
      <x:c r="DSM13" s="0" t="s"/>
      <x:c r="DSN13" s="0" t="s"/>
      <x:c r="DSO13" s="0" t="s"/>
      <x:c r="DSP13" s="0" t="s"/>
      <x:c r="DSQ13" s="0" t="s"/>
      <x:c r="DSR13" s="0" t="s"/>
      <x:c r="DSS13" s="0" t="s"/>
      <x:c r="DST13" s="0" t="s"/>
      <x:c r="DSU13" s="0" t="s"/>
      <x:c r="DSV13" s="0" t="s"/>
      <x:c r="DSW13" s="0" t="s"/>
      <x:c r="DSX13" s="0" t="s"/>
      <x:c r="DSY13" s="0" t="s"/>
      <x:c r="DSZ13" s="0" t="s"/>
      <x:c r="DTA13" s="0" t="s"/>
      <x:c r="DTB13" s="0" t="s"/>
      <x:c r="DTC13" s="0" t="s"/>
      <x:c r="DTD13" s="0" t="s"/>
      <x:c r="DTE13" s="0" t="s"/>
      <x:c r="DTF13" s="0" t="s"/>
      <x:c r="DTG13" s="0" t="s"/>
      <x:c r="DTH13" s="0" t="s"/>
      <x:c r="DTI13" s="0" t="s"/>
      <x:c r="DTJ13" s="0" t="s"/>
      <x:c r="DTK13" s="0" t="s"/>
      <x:c r="DTL13" s="0" t="s"/>
      <x:c r="DTM13" s="0" t="s"/>
      <x:c r="DTN13" s="0" t="s"/>
      <x:c r="DTO13" s="0" t="s"/>
      <x:c r="DTP13" s="0" t="s"/>
      <x:c r="DTQ13" s="0" t="s"/>
      <x:c r="DTR13" s="0" t="s"/>
      <x:c r="DTS13" s="0" t="s"/>
      <x:c r="DTT13" s="0" t="s"/>
      <x:c r="DTU13" s="0" t="s"/>
      <x:c r="DTV13" s="0" t="s"/>
      <x:c r="DTW13" s="0" t="s"/>
      <x:c r="DTX13" s="0" t="s"/>
      <x:c r="DTY13" s="0" t="s"/>
      <x:c r="DTZ13" s="0" t="s"/>
      <x:c r="DUA13" s="0" t="s"/>
      <x:c r="DUB13" s="0" t="s"/>
      <x:c r="DUC13" s="0" t="s"/>
      <x:c r="DUD13" s="0" t="s"/>
      <x:c r="DUE13" s="0" t="s"/>
      <x:c r="DUF13" s="0" t="s"/>
      <x:c r="DUG13" s="0" t="s"/>
      <x:c r="DUH13" s="0" t="s"/>
      <x:c r="DUI13" s="0" t="s"/>
      <x:c r="DUJ13" s="0" t="s"/>
      <x:c r="DUK13" s="0" t="s"/>
      <x:c r="DUL13" s="0" t="s"/>
      <x:c r="DUM13" s="0" t="s"/>
      <x:c r="DUN13" s="0" t="s"/>
      <x:c r="DUO13" s="0" t="s"/>
      <x:c r="DUP13" s="0" t="s"/>
      <x:c r="DUQ13" s="0" t="s"/>
      <x:c r="DUR13" s="0" t="s"/>
      <x:c r="DUS13" s="0" t="s"/>
      <x:c r="DUT13" s="0" t="s"/>
      <x:c r="DUU13" s="0" t="s"/>
      <x:c r="DUV13" s="0" t="s"/>
      <x:c r="DUW13" s="0" t="s"/>
      <x:c r="DUX13" s="0" t="s"/>
      <x:c r="DUY13" s="0" t="s"/>
      <x:c r="DUZ13" s="0" t="s"/>
      <x:c r="DVA13" s="0" t="s"/>
      <x:c r="DVB13" s="0" t="s"/>
      <x:c r="DVC13" s="0" t="s"/>
      <x:c r="DVD13" s="0" t="s"/>
      <x:c r="DVE13" s="0" t="s"/>
      <x:c r="DVF13" s="0" t="s"/>
      <x:c r="DVG13" s="0" t="s"/>
      <x:c r="DVH13" s="0" t="s"/>
      <x:c r="DVI13" s="0" t="s"/>
      <x:c r="DVJ13" s="0" t="s"/>
      <x:c r="DVK13" s="0" t="s"/>
      <x:c r="DVL13" s="0" t="s"/>
      <x:c r="DVM13" s="0" t="s"/>
      <x:c r="DVN13" s="0" t="s"/>
      <x:c r="DVO13" s="0" t="s"/>
      <x:c r="DVP13" s="0" t="s"/>
      <x:c r="DVQ13" s="0" t="s"/>
      <x:c r="DVR13" s="0" t="s"/>
      <x:c r="DVS13" s="0" t="s"/>
      <x:c r="DVT13" s="0" t="s"/>
      <x:c r="DVU13" s="0" t="s"/>
      <x:c r="DVV13" s="0" t="s"/>
      <x:c r="DVW13" s="0" t="s"/>
      <x:c r="DVX13" s="0" t="s"/>
      <x:c r="DVY13" s="0" t="s"/>
      <x:c r="DVZ13" s="0" t="s"/>
      <x:c r="DWA13" s="0" t="s"/>
      <x:c r="DWB13" s="0" t="s"/>
      <x:c r="DWC13" s="0" t="s"/>
      <x:c r="DWD13" s="0" t="s"/>
      <x:c r="DWE13" s="0" t="s"/>
      <x:c r="DWF13" s="0" t="s"/>
      <x:c r="DWG13" s="0" t="s"/>
      <x:c r="DWH13" s="0" t="s"/>
      <x:c r="DWI13" s="0" t="s"/>
      <x:c r="DWJ13" s="0" t="s"/>
      <x:c r="DWK13" s="0" t="s"/>
      <x:c r="DWL13" s="0" t="s"/>
      <x:c r="DWM13" s="0" t="s"/>
      <x:c r="DWN13" s="0" t="s"/>
      <x:c r="DWO13" s="0" t="s"/>
      <x:c r="DWP13" s="0" t="s"/>
      <x:c r="DWQ13" s="0" t="s"/>
      <x:c r="DWR13" s="0" t="s"/>
      <x:c r="DWS13" s="0" t="s"/>
      <x:c r="DWT13" s="0" t="s"/>
      <x:c r="DWU13" s="0" t="s"/>
      <x:c r="DWV13" s="0" t="s"/>
      <x:c r="DWW13" s="0" t="s"/>
      <x:c r="DWX13" s="0" t="s"/>
      <x:c r="DWY13" s="0" t="s"/>
      <x:c r="DWZ13" s="0" t="s"/>
      <x:c r="DXA13" s="0" t="s"/>
      <x:c r="DXB13" s="0" t="s"/>
      <x:c r="DXC13" s="0" t="s"/>
      <x:c r="DXD13" s="0" t="s"/>
      <x:c r="DXE13" s="0" t="s"/>
      <x:c r="DXF13" s="0" t="s"/>
      <x:c r="DXG13" s="0" t="s"/>
      <x:c r="DXH13" s="0" t="s"/>
      <x:c r="DXI13" s="0" t="s"/>
      <x:c r="DXJ13" s="0" t="s"/>
      <x:c r="DXK13" s="0" t="s"/>
      <x:c r="DXL13" s="0" t="s"/>
      <x:c r="DXM13" s="0" t="s"/>
      <x:c r="DXN13" s="0" t="s"/>
      <x:c r="DXO13" s="0" t="s"/>
      <x:c r="DXP13" s="0" t="s"/>
      <x:c r="DXQ13" s="0" t="s"/>
      <x:c r="DXR13" s="0" t="s"/>
      <x:c r="DXS13" s="0" t="s"/>
      <x:c r="DXT13" s="0" t="s"/>
      <x:c r="DXU13" s="0" t="s"/>
      <x:c r="DXV13" s="0" t="s"/>
      <x:c r="DXW13" s="0" t="s"/>
      <x:c r="DXX13" s="0" t="s"/>
      <x:c r="DXY13" s="0" t="s"/>
      <x:c r="DXZ13" s="0" t="s"/>
      <x:c r="DYA13" s="0" t="s"/>
      <x:c r="DYB13" s="0" t="s"/>
      <x:c r="DYC13" s="0" t="s"/>
      <x:c r="DYD13" s="0" t="s"/>
      <x:c r="DYE13" s="0" t="s"/>
      <x:c r="DYF13" s="0" t="s"/>
      <x:c r="DYG13" s="0" t="s"/>
      <x:c r="DYH13" s="0" t="s"/>
      <x:c r="DYI13" s="0" t="s"/>
      <x:c r="DYJ13" s="0" t="s"/>
      <x:c r="DYK13" s="0" t="s"/>
      <x:c r="DYL13" s="0" t="s"/>
      <x:c r="DYM13" s="0" t="s"/>
      <x:c r="DYN13" s="0" t="s"/>
      <x:c r="DYO13" s="0" t="s"/>
      <x:c r="DYP13" s="0" t="s"/>
      <x:c r="DYQ13" s="0" t="s"/>
      <x:c r="DYR13" s="0" t="s"/>
      <x:c r="DYS13" s="0" t="s"/>
      <x:c r="DYT13" s="0" t="s"/>
      <x:c r="DYU13" s="0" t="s"/>
      <x:c r="DYV13" s="0" t="s"/>
      <x:c r="DYW13" s="0" t="s"/>
      <x:c r="DYX13" s="0" t="s"/>
      <x:c r="DYY13" s="0" t="s"/>
      <x:c r="DYZ13" s="0" t="s"/>
      <x:c r="DZA13" s="0" t="s"/>
      <x:c r="DZB13" s="0" t="s"/>
      <x:c r="DZC13" s="0" t="s"/>
      <x:c r="DZD13" s="0" t="s"/>
      <x:c r="DZE13" s="0" t="s"/>
      <x:c r="DZF13" s="0" t="s"/>
      <x:c r="DZG13" s="0" t="s"/>
      <x:c r="DZH13" s="0" t="s"/>
      <x:c r="DZI13" s="0" t="s"/>
      <x:c r="DZJ13" s="0" t="s"/>
      <x:c r="DZK13" s="0" t="s"/>
      <x:c r="DZL13" s="0" t="s"/>
      <x:c r="DZM13" s="0" t="s"/>
      <x:c r="DZN13" s="0" t="s"/>
      <x:c r="DZO13" s="0" t="s"/>
      <x:c r="DZP13" s="0" t="s"/>
      <x:c r="DZQ13" s="0" t="s"/>
      <x:c r="DZR13" s="0" t="s"/>
      <x:c r="DZS13" s="0" t="s"/>
      <x:c r="DZT13" s="0" t="s"/>
      <x:c r="DZU13" s="0" t="s"/>
      <x:c r="DZV13" s="0" t="s"/>
      <x:c r="DZW13" s="0" t="s"/>
      <x:c r="DZX13" s="0" t="s"/>
      <x:c r="DZY13" s="0" t="s"/>
      <x:c r="DZZ13" s="0" t="s"/>
      <x:c r="EAA13" s="0" t="s"/>
      <x:c r="EAB13" s="0" t="s"/>
      <x:c r="EAC13" s="0" t="s"/>
      <x:c r="EAD13" s="0" t="s"/>
      <x:c r="EAE13" s="0" t="s"/>
      <x:c r="EAF13" s="0" t="s"/>
      <x:c r="EAG13" s="0" t="s"/>
      <x:c r="EAH13" s="0" t="s"/>
      <x:c r="EAI13" s="0" t="s"/>
      <x:c r="EAJ13" s="0" t="s"/>
      <x:c r="EAK13" s="0" t="s"/>
      <x:c r="EAL13" s="0" t="s"/>
      <x:c r="EAM13" s="0" t="s"/>
      <x:c r="EAN13" s="0" t="s"/>
      <x:c r="EAO13" s="0" t="s"/>
      <x:c r="EAP13" s="0" t="s"/>
      <x:c r="EAQ13" s="0" t="s"/>
      <x:c r="EAR13" s="0" t="s"/>
      <x:c r="EAS13" s="0" t="s"/>
      <x:c r="EAT13" s="0" t="s"/>
      <x:c r="EAU13" s="0" t="s"/>
      <x:c r="EAV13" s="0" t="s"/>
      <x:c r="EAW13" s="0" t="s"/>
      <x:c r="EAX13" s="0" t="s"/>
      <x:c r="EAY13" s="0" t="s"/>
      <x:c r="EAZ13" s="0" t="s"/>
      <x:c r="EBA13" s="0" t="s"/>
      <x:c r="EBB13" s="0" t="s"/>
      <x:c r="EBC13" s="0" t="s"/>
      <x:c r="EBD13" s="0" t="s"/>
      <x:c r="EBE13" s="0" t="s"/>
      <x:c r="EBF13" s="0" t="s"/>
      <x:c r="EBG13" s="0" t="s"/>
      <x:c r="EBH13" s="0" t="s"/>
      <x:c r="EBI13" s="0" t="s"/>
      <x:c r="EBJ13" s="0" t="s"/>
      <x:c r="EBK13" s="0" t="s"/>
      <x:c r="EBL13" s="0" t="s"/>
      <x:c r="EBM13" s="0" t="s"/>
      <x:c r="EBN13" s="0" t="s"/>
      <x:c r="EBO13" s="0" t="s"/>
      <x:c r="EBP13" s="0" t="s"/>
      <x:c r="EBQ13" s="0" t="s"/>
      <x:c r="EBR13" s="0" t="s"/>
      <x:c r="EBS13" s="0" t="s"/>
      <x:c r="EBT13" s="0" t="s"/>
      <x:c r="EBU13" s="0" t="s"/>
      <x:c r="EBV13" s="0" t="s"/>
      <x:c r="EBW13" s="0" t="s"/>
      <x:c r="EBX13" s="0" t="s"/>
      <x:c r="EBY13" s="0" t="s"/>
      <x:c r="EBZ13" s="0" t="s"/>
      <x:c r="ECA13" s="0" t="s"/>
      <x:c r="ECB13" s="0" t="s"/>
      <x:c r="ECC13" s="0" t="s"/>
      <x:c r="ECD13" s="0" t="s"/>
      <x:c r="ECE13" s="0" t="s"/>
      <x:c r="ECF13" s="0" t="s"/>
      <x:c r="ECG13" s="0" t="s"/>
      <x:c r="ECH13" s="0" t="s"/>
      <x:c r="ECI13" s="0" t="s"/>
      <x:c r="ECJ13" s="0" t="s"/>
      <x:c r="ECK13" s="0" t="s"/>
      <x:c r="ECL13" s="0" t="s"/>
      <x:c r="ECM13" s="0" t="s"/>
      <x:c r="ECN13" s="0" t="s"/>
      <x:c r="ECO13" s="0" t="s"/>
      <x:c r="ECP13" s="0" t="s"/>
      <x:c r="ECQ13" s="0" t="s"/>
      <x:c r="ECR13" s="0" t="s"/>
      <x:c r="ECS13" s="0" t="s"/>
      <x:c r="ECT13" s="0" t="s"/>
      <x:c r="ECU13" s="0" t="s"/>
      <x:c r="ECV13" s="0" t="s"/>
      <x:c r="ECW13" s="0" t="s"/>
      <x:c r="ECX13" s="0" t="s"/>
      <x:c r="ECY13" s="0" t="s"/>
      <x:c r="ECZ13" s="0" t="s"/>
      <x:c r="EDA13" s="0" t="s"/>
      <x:c r="EDB13" s="0" t="s"/>
      <x:c r="EDC13" s="0" t="s"/>
      <x:c r="EDD13" s="0" t="s"/>
      <x:c r="EDE13" s="0" t="s"/>
      <x:c r="EDF13" s="0" t="s"/>
      <x:c r="EDG13" s="0" t="s"/>
      <x:c r="EDH13" s="0" t="s"/>
      <x:c r="EDI13" s="0" t="s"/>
      <x:c r="EDJ13" s="0" t="s"/>
      <x:c r="EDK13" s="0" t="s"/>
      <x:c r="EDL13" s="0" t="s"/>
      <x:c r="EDM13" s="0" t="s"/>
      <x:c r="EDN13" s="0" t="s"/>
      <x:c r="EDO13" s="0" t="s"/>
      <x:c r="EDP13" s="0" t="s"/>
      <x:c r="EDQ13" s="0" t="s"/>
      <x:c r="EDR13" s="0" t="s"/>
      <x:c r="EDS13" s="0" t="s"/>
      <x:c r="EDT13" s="0" t="s"/>
      <x:c r="EDU13" s="0" t="s"/>
      <x:c r="EDV13" s="0" t="s"/>
      <x:c r="EDW13" s="0" t="s"/>
      <x:c r="EDX13" s="0" t="s"/>
      <x:c r="EDY13" s="0" t="s"/>
      <x:c r="EDZ13" s="0" t="s"/>
      <x:c r="EEA13" s="0" t="s"/>
      <x:c r="EEB13" s="0" t="s"/>
      <x:c r="EEC13" s="0" t="s"/>
      <x:c r="EED13" s="0" t="s"/>
      <x:c r="EEE13" s="0" t="s"/>
      <x:c r="EEF13" s="0" t="s"/>
      <x:c r="EEG13" s="0" t="s"/>
      <x:c r="EEH13" s="0" t="s"/>
      <x:c r="EEI13" s="0" t="s"/>
      <x:c r="EEJ13" s="0" t="s"/>
      <x:c r="EEK13" s="0" t="s"/>
      <x:c r="EEL13" s="0" t="s"/>
      <x:c r="EEM13" s="0" t="s"/>
      <x:c r="EEN13" s="0" t="s"/>
      <x:c r="EEO13" s="0" t="s"/>
      <x:c r="EEP13" s="0" t="s"/>
      <x:c r="EEQ13" s="0" t="s"/>
      <x:c r="EER13" s="0" t="s"/>
      <x:c r="EES13" s="0" t="s"/>
      <x:c r="EET13" s="0" t="s"/>
      <x:c r="EEU13" s="0" t="s"/>
      <x:c r="EEV13" s="0" t="s"/>
      <x:c r="EEW13" s="0" t="s"/>
      <x:c r="EEX13" s="0" t="s"/>
      <x:c r="EEY13" s="0" t="s"/>
      <x:c r="EEZ13" s="0" t="s"/>
      <x:c r="EFA13" s="0" t="s"/>
      <x:c r="EFB13" s="0" t="s"/>
      <x:c r="EFC13" s="0" t="s"/>
      <x:c r="EFD13" s="0" t="s"/>
      <x:c r="EFE13" s="0" t="s"/>
      <x:c r="EFF13" s="0" t="s"/>
      <x:c r="EFG13" s="0" t="s"/>
      <x:c r="EFH13" s="0" t="s"/>
      <x:c r="EFI13" s="0" t="s"/>
      <x:c r="EFJ13" s="0" t="s"/>
      <x:c r="EFK13" s="0" t="s"/>
      <x:c r="EFL13" s="0" t="s"/>
      <x:c r="EFM13" s="0" t="s"/>
      <x:c r="EFN13" s="0" t="s"/>
      <x:c r="EFO13" s="0" t="s"/>
      <x:c r="EFP13" s="0" t="s"/>
      <x:c r="EFQ13" s="0" t="s"/>
      <x:c r="EFR13" s="0" t="s"/>
      <x:c r="EFS13" s="0" t="s"/>
      <x:c r="EFT13" s="0" t="s"/>
      <x:c r="EFU13" s="0" t="s"/>
      <x:c r="EFV13" s="0" t="s"/>
      <x:c r="EFW13" s="0" t="s"/>
      <x:c r="EFX13" s="0" t="s"/>
      <x:c r="EFY13" s="0" t="s"/>
      <x:c r="EFZ13" s="0" t="s"/>
      <x:c r="EGA13" s="0" t="s"/>
      <x:c r="EGB13" s="0" t="s"/>
      <x:c r="EGC13" s="0" t="s"/>
      <x:c r="EGD13" s="0" t="s"/>
      <x:c r="EGE13" s="0" t="s"/>
      <x:c r="EGF13" s="0" t="s"/>
      <x:c r="EGG13" s="0" t="s"/>
      <x:c r="EGH13" s="0" t="s"/>
      <x:c r="EGI13" s="0" t="s"/>
      <x:c r="EGJ13" s="0" t="s"/>
      <x:c r="EGK13" s="0" t="s"/>
      <x:c r="EGL13" s="0" t="s"/>
      <x:c r="EGM13" s="0" t="s"/>
      <x:c r="EGN13" s="0" t="s"/>
      <x:c r="EGO13" s="0" t="s"/>
      <x:c r="EGP13" s="0" t="s"/>
      <x:c r="EGQ13" s="0" t="s"/>
      <x:c r="EGR13" s="0" t="s"/>
      <x:c r="EGS13" s="0" t="s"/>
      <x:c r="EGT13" s="0" t="s"/>
      <x:c r="EGU13" s="0" t="s"/>
      <x:c r="EGV13" s="0" t="s"/>
      <x:c r="EGW13" s="0" t="s"/>
      <x:c r="EGX13" s="0" t="s"/>
      <x:c r="EGY13" s="0" t="s"/>
      <x:c r="EGZ13" s="0" t="s"/>
      <x:c r="EHA13" s="0" t="s"/>
      <x:c r="EHB13" s="0" t="s"/>
      <x:c r="EHC13" s="0" t="s"/>
      <x:c r="EHD13" s="0" t="s"/>
      <x:c r="EHE13" s="0" t="s"/>
      <x:c r="EHF13" s="0" t="s"/>
      <x:c r="EHG13" s="0" t="s"/>
      <x:c r="EHH13" s="0" t="s"/>
      <x:c r="EHI13" s="0" t="s"/>
      <x:c r="EHJ13" s="0" t="s"/>
      <x:c r="EHK13" s="0" t="s"/>
      <x:c r="EHL13" s="0" t="s"/>
      <x:c r="EHM13" s="0" t="s"/>
      <x:c r="EHN13" s="0" t="s"/>
      <x:c r="EHO13" s="0" t="s"/>
      <x:c r="EHP13" s="0" t="s"/>
      <x:c r="EHQ13" s="0" t="s"/>
      <x:c r="EHR13" s="0" t="s"/>
      <x:c r="EHS13" s="0" t="s"/>
      <x:c r="EHT13" s="0" t="s"/>
      <x:c r="EHU13" s="0" t="s"/>
      <x:c r="EHV13" s="0" t="s"/>
      <x:c r="EHW13" s="0" t="s"/>
      <x:c r="EHX13" s="0" t="s"/>
      <x:c r="EHY13" s="0" t="s"/>
      <x:c r="EHZ13" s="0" t="s"/>
      <x:c r="EIA13" s="0" t="s"/>
      <x:c r="EIB13" s="0" t="s"/>
      <x:c r="EIC13" s="0" t="s"/>
      <x:c r="EID13" s="0" t="s"/>
      <x:c r="EIE13" s="0" t="s"/>
      <x:c r="EIF13" s="0" t="s"/>
      <x:c r="EIG13" s="0" t="s"/>
      <x:c r="EIH13" s="0" t="s"/>
      <x:c r="EII13" s="0" t="s"/>
      <x:c r="EIJ13" s="0" t="s"/>
      <x:c r="EIK13" s="0" t="s"/>
      <x:c r="EIL13" s="0" t="s"/>
      <x:c r="EIM13" s="0" t="s"/>
      <x:c r="EIN13" s="0" t="s"/>
      <x:c r="EIO13" s="0" t="s"/>
      <x:c r="EIP13" s="0" t="s"/>
      <x:c r="EIQ13" s="0" t="s"/>
      <x:c r="EIR13" s="0" t="s"/>
      <x:c r="EIS13" s="0" t="s"/>
      <x:c r="EIT13" s="0" t="s"/>
      <x:c r="EIU13" s="0" t="s"/>
      <x:c r="EIV13" s="0" t="s"/>
      <x:c r="EIW13" s="0" t="s"/>
      <x:c r="EIX13" s="0" t="s"/>
      <x:c r="EIY13" s="0" t="s"/>
      <x:c r="EIZ13" s="0" t="s"/>
      <x:c r="EJA13" s="0" t="s"/>
      <x:c r="EJB13" s="0" t="s"/>
      <x:c r="EJC13" s="0" t="s"/>
      <x:c r="EJD13" s="0" t="s"/>
      <x:c r="EJE13" s="0" t="s"/>
      <x:c r="EJF13" s="0" t="s"/>
      <x:c r="EJG13" s="0" t="s"/>
      <x:c r="EJH13" s="0" t="s"/>
      <x:c r="EJI13" s="0" t="s"/>
      <x:c r="EJJ13" s="0" t="s"/>
      <x:c r="EJK13" s="0" t="s"/>
      <x:c r="EJL13" s="0" t="s"/>
      <x:c r="EJM13" s="0" t="s"/>
      <x:c r="EJN13" s="0" t="s"/>
      <x:c r="EJO13" s="0" t="s"/>
      <x:c r="EJP13" s="0" t="s"/>
      <x:c r="EJQ13" s="0" t="s"/>
      <x:c r="EJR13" s="0" t="s"/>
      <x:c r="EJS13" s="0" t="s"/>
      <x:c r="EJT13" s="0" t="s"/>
      <x:c r="EJU13" s="0" t="s"/>
      <x:c r="EJV13" s="0" t="s"/>
      <x:c r="EJW13" s="0" t="s"/>
      <x:c r="EJX13" s="0" t="s"/>
      <x:c r="EJY13" s="0" t="s"/>
      <x:c r="EJZ13" s="0" t="s"/>
      <x:c r="EKA13" s="0" t="s"/>
      <x:c r="EKB13" s="0" t="s"/>
      <x:c r="EKC13" s="0" t="s"/>
      <x:c r="EKD13" s="0" t="s"/>
      <x:c r="EKE13" s="0" t="s"/>
      <x:c r="EKF13" s="0" t="s"/>
      <x:c r="EKG13" s="0" t="s"/>
      <x:c r="EKH13" s="0" t="s"/>
      <x:c r="EKI13" s="0" t="s"/>
      <x:c r="EKJ13" s="0" t="s"/>
      <x:c r="EKK13" s="0" t="s"/>
      <x:c r="EKL13" s="0" t="s"/>
      <x:c r="EKM13" s="0" t="s"/>
      <x:c r="EKN13" s="0" t="s"/>
      <x:c r="EKO13" s="0" t="s"/>
      <x:c r="EKP13" s="0" t="s"/>
      <x:c r="EKQ13" s="0" t="s"/>
      <x:c r="EKR13" s="0" t="s"/>
      <x:c r="EKS13" s="0" t="s"/>
      <x:c r="EKT13" s="0" t="s"/>
      <x:c r="EKU13" s="0" t="s"/>
      <x:c r="EKV13" s="0" t="s"/>
      <x:c r="EKW13" s="0" t="s"/>
      <x:c r="EKX13" s="0" t="s"/>
      <x:c r="EKY13" s="0" t="s"/>
      <x:c r="EKZ13" s="0" t="s"/>
      <x:c r="ELA13" s="0" t="s"/>
      <x:c r="ELB13" s="0" t="s"/>
      <x:c r="ELC13" s="0" t="s"/>
      <x:c r="ELD13" s="0" t="s"/>
      <x:c r="ELE13" s="0" t="s"/>
      <x:c r="ELF13" s="0" t="s"/>
      <x:c r="ELG13" s="0" t="s"/>
      <x:c r="ELH13" s="0" t="s"/>
      <x:c r="ELI13" s="0" t="s"/>
      <x:c r="ELJ13" s="0" t="s"/>
      <x:c r="ELK13" s="0" t="s"/>
      <x:c r="ELL13" s="0" t="s"/>
      <x:c r="ELM13" s="0" t="s"/>
      <x:c r="ELN13" s="0" t="s"/>
      <x:c r="ELO13" s="0" t="s"/>
      <x:c r="ELP13" s="0" t="s"/>
      <x:c r="ELQ13" s="0" t="s"/>
      <x:c r="ELR13" s="0" t="s"/>
      <x:c r="ELS13" s="0" t="s"/>
      <x:c r="ELT13" s="0" t="s"/>
      <x:c r="ELU13" s="0" t="s"/>
      <x:c r="ELV13" s="0" t="s"/>
      <x:c r="ELW13" s="0" t="s"/>
      <x:c r="ELX13" s="0" t="s"/>
      <x:c r="ELY13" s="0" t="s"/>
      <x:c r="ELZ13" s="0" t="s"/>
      <x:c r="EMA13" s="0" t="s"/>
      <x:c r="EMB13" s="0" t="s"/>
      <x:c r="EMC13" s="0" t="s"/>
      <x:c r="EMD13" s="0" t="s"/>
      <x:c r="EME13" s="0" t="s"/>
      <x:c r="EMF13" s="0" t="s"/>
      <x:c r="EMG13" s="0" t="s"/>
      <x:c r="EMH13" s="0" t="s"/>
      <x:c r="EMI13" s="0" t="s"/>
      <x:c r="EMJ13" s="0" t="s"/>
      <x:c r="EMK13" s="0" t="s"/>
      <x:c r="EML13" s="0" t="s"/>
      <x:c r="EMM13" s="0" t="s"/>
      <x:c r="EMN13" s="0" t="s"/>
      <x:c r="EMO13" s="0" t="s"/>
      <x:c r="EMP13" s="0" t="s"/>
      <x:c r="EMQ13" s="0" t="s"/>
      <x:c r="EMR13" s="0" t="s"/>
      <x:c r="EMS13" s="0" t="s"/>
      <x:c r="EMT13" s="0" t="s"/>
      <x:c r="EMU13" s="0" t="s"/>
      <x:c r="EMV13" s="0" t="s"/>
      <x:c r="EMW13" s="0" t="s"/>
      <x:c r="EMX13" s="0" t="s"/>
      <x:c r="EMY13" s="0" t="s"/>
      <x:c r="EMZ13" s="0" t="s"/>
      <x:c r="ENA13" s="0" t="s"/>
      <x:c r="ENB13" s="0" t="s"/>
      <x:c r="ENC13" s="0" t="s"/>
      <x:c r="END13" s="0" t="s"/>
      <x:c r="ENE13" s="0" t="s"/>
      <x:c r="ENF13" s="0" t="s"/>
      <x:c r="ENG13" s="0" t="s"/>
      <x:c r="ENH13" s="0" t="s"/>
      <x:c r="ENI13" s="0" t="s"/>
      <x:c r="ENJ13" s="0" t="s"/>
      <x:c r="ENK13" s="0" t="s"/>
      <x:c r="ENL13" s="0" t="s"/>
      <x:c r="ENM13" s="0" t="s"/>
      <x:c r="ENN13" s="0" t="s"/>
      <x:c r="ENO13" s="0" t="s"/>
      <x:c r="ENP13" s="0" t="s"/>
      <x:c r="ENQ13" s="0" t="s"/>
      <x:c r="ENR13" s="0" t="s"/>
      <x:c r="ENS13" s="0" t="s"/>
      <x:c r="ENT13" s="0" t="s"/>
      <x:c r="ENU13" s="0" t="s"/>
      <x:c r="ENV13" s="0" t="s"/>
      <x:c r="ENW13" s="0" t="s"/>
      <x:c r="ENX13" s="0" t="s"/>
      <x:c r="ENY13" s="0" t="s"/>
      <x:c r="ENZ13" s="0" t="s"/>
      <x:c r="EOA13" s="0" t="s"/>
      <x:c r="EOB13" s="0" t="s"/>
      <x:c r="EOC13" s="0" t="s"/>
      <x:c r="EOD13" s="0" t="s"/>
      <x:c r="EOE13" s="0" t="s"/>
      <x:c r="EOF13" s="0" t="s"/>
      <x:c r="EOG13" s="0" t="s"/>
      <x:c r="EOH13" s="0" t="s"/>
      <x:c r="EOI13" s="0" t="s"/>
      <x:c r="EOJ13" s="0" t="s"/>
      <x:c r="EOK13" s="0" t="s"/>
      <x:c r="EOL13" s="0" t="s"/>
      <x:c r="EOM13" s="0" t="s"/>
      <x:c r="EON13" s="0" t="s"/>
      <x:c r="EOO13" s="0" t="s"/>
      <x:c r="EOP13" s="0" t="s"/>
      <x:c r="EOQ13" s="0" t="s"/>
      <x:c r="EOR13" s="0" t="s"/>
      <x:c r="EOS13" s="0" t="s"/>
      <x:c r="EOT13" s="0" t="s"/>
      <x:c r="EOU13" s="0" t="s"/>
      <x:c r="EOV13" s="0" t="s"/>
      <x:c r="EOW13" s="0" t="s"/>
      <x:c r="EOX13" s="0" t="s"/>
      <x:c r="EOY13" s="0" t="s"/>
      <x:c r="EOZ13" s="0" t="s"/>
      <x:c r="EPA13" s="0" t="s"/>
      <x:c r="EPB13" s="0" t="s"/>
      <x:c r="EPC13" s="0" t="s"/>
      <x:c r="EPD13" s="0" t="s"/>
      <x:c r="EPE13" s="0" t="s"/>
      <x:c r="EPF13" s="0" t="s"/>
      <x:c r="EPG13" s="0" t="s"/>
      <x:c r="EPH13" s="0" t="s"/>
      <x:c r="EPI13" s="0" t="s"/>
      <x:c r="EPJ13" s="0" t="s"/>
      <x:c r="EPK13" s="0" t="s"/>
      <x:c r="EPL13" s="0" t="s"/>
      <x:c r="EPM13" s="0" t="s"/>
      <x:c r="EPN13" s="0" t="s"/>
      <x:c r="EPO13" s="0" t="s"/>
      <x:c r="EPP13" s="0" t="s"/>
      <x:c r="EPQ13" s="0" t="s"/>
      <x:c r="EPR13" s="0" t="s"/>
      <x:c r="EPS13" s="0" t="s"/>
      <x:c r="EPT13" s="0" t="s"/>
      <x:c r="EPU13" s="0" t="s"/>
      <x:c r="EPV13" s="0" t="s"/>
      <x:c r="EPW13" s="0" t="s"/>
      <x:c r="EPX13" s="0" t="s"/>
      <x:c r="EPY13" s="0" t="s"/>
      <x:c r="EPZ13" s="0" t="s"/>
      <x:c r="EQA13" s="0" t="s"/>
      <x:c r="EQB13" s="0" t="s"/>
      <x:c r="EQC13" s="0" t="s"/>
      <x:c r="EQD13" s="0" t="s"/>
      <x:c r="EQE13" s="0" t="s"/>
      <x:c r="EQF13" s="0" t="s"/>
      <x:c r="EQG13" s="0" t="s"/>
      <x:c r="EQH13" s="0" t="s"/>
      <x:c r="EQI13" s="0" t="s"/>
      <x:c r="EQJ13" s="0" t="s"/>
      <x:c r="EQK13" s="0" t="s"/>
      <x:c r="EQL13" s="0" t="s"/>
      <x:c r="EQM13" s="0" t="s"/>
      <x:c r="EQN13" s="0" t="s"/>
      <x:c r="EQO13" s="0" t="s"/>
      <x:c r="EQP13" s="0" t="s"/>
      <x:c r="EQQ13" s="0" t="s"/>
      <x:c r="EQR13" s="0" t="s"/>
      <x:c r="EQS13" s="0" t="s"/>
      <x:c r="EQT13" s="0" t="s"/>
      <x:c r="EQU13" s="0" t="s"/>
      <x:c r="EQV13" s="0" t="s"/>
      <x:c r="EQW13" s="0" t="s"/>
      <x:c r="EQX13" s="0" t="s"/>
      <x:c r="EQY13" s="0" t="s"/>
      <x:c r="EQZ13" s="0" t="s"/>
      <x:c r="ERA13" s="0" t="s"/>
      <x:c r="ERB13" s="0" t="s"/>
      <x:c r="ERC13" s="0" t="s"/>
      <x:c r="ERD13" s="0" t="s"/>
      <x:c r="ERE13" s="0" t="s"/>
      <x:c r="ERF13" s="0" t="s"/>
      <x:c r="ERG13" s="0" t="s"/>
      <x:c r="ERH13" s="0" t="s"/>
      <x:c r="ERI13" s="0" t="s"/>
      <x:c r="ERJ13" s="0" t="s"/>
      <x:c r="ERK13" s="0" t="s"/>
      <x:c r="ERL13" s="0" t="s"/>
      <x:c r="ERM13" s="0" t="s"/>
      <x:c r="ERN13" s="0" t="s"/>
      <x:c r="ERO13" s="0" t="s"/>
      <x:c r="ERP13" s="0" t="s"/>
      <x:c r="ERQ13" s="0" t="s"/>
      <x:c r="ERR13" s="0" t="s"/>
      <x:c r="ERS13" s="0" t="s"/>
      <x:c r="ERT13" s="0" t="s"/>
      <x:c r="ERU13" s="0" t="s"/>
      <x:c r="ERV13" s="0" t="s"/>
      <x:c r="ERW13" s="0" t="s"/>
      <x:c r="ERX13" s="0" t="s"/>
      <x:c r="ERY13" s="0" t="s"/>
      <x:c r="ERZ13" s="0" t="s"/>
      <x:c r="ESA13" s="0" t="s"/>
      <x:c r="ESB13" s="0" t="s"/>
      <x:c r="ESC13" s="0" t="s"/>
      <x:c r="ESD13" s="0" t="s"/>
      <x:c r="ESE13" s="0" t="s"/>
      <x:c r="ESF13" s="0" t="s"/>
      <x:c r="ESG13" s="0" t="s"/>
      <x:c r="ESH13" s="0" t="s"/>
      <x:c r="ESI13" s="0" t="s"/>
      <x:c r="ESJ13" s="0" t="s"/>
      <x:c r="ESK13" s="0" t="s"/>
      <x:c r="ESL13" s="0" t="s"/>
      <x:c r="ESM13" s="0" t="s"/>
      <x:c r="ESN13" s="0" t="s"/>
      <x:c r="ESO13" s="0" t="s"/>
      <x:c r="ESP13" s="0" t="s"/>
      <x:c r="ESQ13" s="0" t="s"/>
      <x:c r="ESR13" s="0" t="s"/>
      <x:c r="ESS13" s="0" t="s"/>
      <x:c r="EST13" s="0" t="s"/>
      <x:c r="ESU13" s="0" t="s"/>
      <x:c r="ESV13" s="0" t="s"/>
      <x:c r="ESW13" s="0" t="s"/>
      <x:c r="ESX13" s="0" t="s"/>
      <x:c r="ESY13" s="0" t="s"/>
      <x:c r="ESZ13" s="0" t="s"/>
      <x:c r="ETA13" s="0" t="s"/>
      <x:c r="ETB13" s="0" t="s"/>
      <x:c r="ETC13" s="0" t="s"/>
      <x:c r="ETD13" s="0" t="s"/>
      <x:c r="ETE13" s="0" t="s"/>
      <x:c r="ETF13" s="0" t="s"/>
      <x:c r="ETG13" s="0" t="s"/>
      <x:c r="ETH13" s="0" t="s"/>
      <x:c r="ETI13" s="0" t="s"/>
      <x:c r="ETJ13" s="0" t="s"/>
      <x:c r="ETK13" s="0" t="s"/>
      <x:c r="ETL13" s="0" t="s"/>
      <x:c r="ETM13" s="0" t="s"/>
      <x:c r="ETN13" s="0" t="s"/>
      <x:c r="ETO13" s="0" t="s"/>
      <x:c r="ETP13" s="0" t="s"/>
      <x:c r="ETQ13" s="0" t="s"/>
      <x:c r="ETR13" s="0" t="s"/>
      <x:c r="ETS13" s="0" t="s"/>
      <x:c r="ETT13" s="0" t="s"/>
      <x:c r="ETU13" s="0" t="s"/>
      <x:c r="ETV13" s="0" t="s"/>
      <x:c r="ETW13" s="0" t="s"/>
      <x:c r="ETX13" s="0" t="s"/>
      <x:c r="ETY13" s="0" t="s"/>
      <x:c r="ETZ13" s="0" t="s"/>
      <x:c r="EUA13" s="0" t="s"/>
      <x:c r="EUB13" s="0" t="s"/>
      <x:c r="EUC13" s="0" t="s"/>
      <x:c r="EUD13" s="0" t="s"/>
      <x:c r="EUE13" s="0" t="s"/>
      <x:c r="EUF13" s="0" t="s"/>
      <x:c r="EUG13" s="0" t="s"/>
      <x:c r="EUH13" s="0" t="s"/>
      <x:c r="EUI13" s="0" t="s"/>
      <x:c r="EUJ13" s="0" t="s"/>
      <x:c r="EUK13" s="0" t="s"/>
      <x:c r="EUL13" s="0" t="s"/>
      <x:c r="EUM13" s="0" t="s"/>
      <x:c r="EUN13" s="0" t="s"/>
      <x:c r="EUO13" s="0" t="s"/>
      <x:c r="EUP13" s="0" t="s"/>
      <x:c r="EUQ13" s="0" t="s"/>
      <x:c r="EUR13" s="0" t="s"/>
      <x:c r="EUS13" s="0" t="s"/>
      <x:c r="EUT13" s="0" t="s"/>
      <x:c r="EUU13" s="0" t="s"/>
      <x:c r="EUV13" s="0" t="s"/>
      <x:c r="EUW13" s="0" t="s"/>
      <x:c r="EUX13" s="0" t="s"/>
      <x:c r="EUY13" s="0" t="s"/>
      <x:c r="EUZ13" s="0" t="s"/>
      <x:c r="EVA13" s="0" t="s"/>
      <x:c r="EVB13" s="0" t="s"/>
      <x:c r="EVC13" s="0" t="s"/>
      <x:c r="EVD13" s="0" t="s"/>
      <x:c r="EVE13" s="0" t="s"/>
      <x:c r="EVF13" s="0" t="s"/>
      <x:c r="EVG13" s="0" t="s"/>
      <x:c r="EVH13" s="0" t="s"/>
      <x:c r="EVI13" s="0" t="s"/>
      <x:c r="EVJ13" s="0" t="s"/>
      <x:c r="EVK13" s="0" t="s"/>
      <x:c r="EVL13" s="0" t="s"/>
      <x:c r="EVM13" s="0" t="s"/>
      <x:c r="EVN13" s="0" t="s"/>
      <x:c r="EVO13" s="0" t="s"/>
      <x:c r="EVP13" s="0" t="s"/>
      <x:c r="EVQ13" s="0" t="s"/>
      <x:c r="EVR13" s="0" t="s"/>
      <x:c r="EVS13" s="0" t="s"/>
      <x:c r="EVT13" s="0" t="s"/>
      <x:c r="EVU13" s="0" t="s"/>
      <x:c r="EVV13" s="0" t="s"/>
      <x:c r="EVW13" s="0" t="s"/>
      <x:c r="EVX13" s="0" t="s"/>
      <x:c r="EVY13" s="0" t="s"/>
      <x:c r="EVZ13" s="0" t="s"/>
      <x:c r="EWA13" s="0" t="s"/>
      <x:c r="EWB13" s="0" t="s"/>
      <x:c r="EWC13" s="0" t="s"/>
      <x:c r="EWD13" s="0" t="s"/>
      <x:c r="EWE13" s="0" t="s"/>
      <x:c r="EWF13" s="0" t="s"/>
      <x:c r="EWG13" s="0" t="s"/>
      <x:c r="EWH13" s="0" t="s"/>
      <x:c r="EWI13" s="0" t="s"/>
      <x:c r="EWJ13" s="0" t="s"/>
      <x:c r="EWK13" s="0" t="s"/>
      <x:c r="EWL13" s="0" t="s"/>
      <x:c r="EWM13" s="0" t="s"/>
      <x:c r="EWN13" s="0" t="s"/>
      <x:c r="EWO13" s="0" t="s"/>
      <x:c r="EWP13" s="0" t="s"/>
      <x:c r="EWQ13" s="0" t="s"/>
      <x:c r="EWR13" s="0" t="s"/>
      <x:c r="EWS13" s="0" t="s"/>
      <x:c r="EWT13" s="0" t="s"/>
      <x:c r="EWU13" s="0" t="s"/>
      <x:c r="EWV13" s="0" t="s"/>
      <x:c r="EWW13" s="0" t="s"/>
      <x:c r="EWX13" s="0" t="s"/>
      <x:c r="EWY13" s="0" t="s"/>
      <x:c r="EWZ13" s="0" t="s"/>
      <x:c r="EXA13" s="0" t="s"/>
      <x:c r="EXB13" s="0" t="s"/>
      <x:c r="EXC13" s="0" t="s"/>
      <x:c r="EXD13" s="0" t="s"/>
      <x:c r="EXE13" s="0" t="s"/>
      <x:c r="EXF13" s="0" t="s"/>
      <x:c r="EXG13" s="0" t="s"/>
      <x:c r="EXH13" s="0" t="s"/>
      <x:c r="EXI13" s="0" t="s"/>
      <x:c r="EXJ13" s="0" t="s"/>
      <x:c r="EXK13" s="0" t="s"/>
      <x:c r="EXL13" s="0" t="s"/>
      <x:c r="EXM13" s="0" t="s"/>
      <x:c r="EXN13" s="0" t="s"/>
      <x:c r="EXO13" s="0" t="s"/>
      <x:c r="EXP13" s="0" t="s"/>
      <x:c r="EXQ13" s="0" t="s"/>
      <x:c r="EXR13" s="0" t="s"/>
      <x:c r="EXS13" s="0" t="s"/>
      <x:c r="EXT13" s="0" t="s"/>
      <x:c r="EXU13" s="0" t="s"/>
      <x:c r="EXV13" s="0" t="s"/>
      <x:c r="EXW13" s="0" t="s"/>
      <x:c r="EXX13" s="0" t="s"/>
      <x:c r="EXY13" s="0" t="s"/>
      <x:c r="EXZ13" s="0" t="s"/>
      <x:c r="EYA13" s="0" t="s"/>
      <x:c r="EYB13" s="0" t="s"/>
      <x:c r="EYC13" s="0" t="s"/>
      <x:c r="EYD13" s="0" t="s"/>
      <x:c r="EYE13" s="0" t="s"/>
      <x:c r="EYF13" s="0" t="s"/>
      <x:c r="EYG13" s="0" t="s"/>
      <x:c r="EYH13" s="0" t="s"/>
      <x:c r="EYI13" s="0" t="s"/>
      <x:c r="EYJ13" s="0" t="s"/>
      <x:c r="EYK13" s="0" t="s"/>
      <x:c r="EYL13" s="0" t="s"/>
      <x:c r="EYM13" s="0" t="s"/>
      <x:c r="EYN13" s="0" t="s"/>
      <x:c r="EYO13" s="0" t="s"/>
      <x:c r="EYP13" s="0" t="s"/>
      <x:c r="EYQ13" s="0" t="s"/>
      <x:c r="EYR13" s="0" t="s"/>
      <x:c r="EYS13" s="0" t="s"/>
      <x:c r="EYT13" s="0" t="s"/>
      <x:c r="EYU13" s="0" t="s"/>
      <x:c r="EYV13" s="0" t="s"/>
      <x:c r="EYW13" s="0" t="s"/>
      <x:c r="EYX13" s="0" t="s"/>
      <x:c r="EYY13" s="0" t="s"/>
      <x:c r="EYZ13" s="0" t="s"/>
      <x:c r="EZA13" s="0" t="s"/>
      <x:c r="EZB13" s="0" t="s"/>
      <x:c r="EZC13" s="0" t="s"/>
      <x:c r="EZD13" s="0" t="s"/>
      <x:c r="EZE13" s="0" t="s"/>
      <x:c r="EZF13" s="0" t="s"/>
      <x:c r="EZG13" s="0" t="s"/>
      <x:c r="EZH13" s="0" t="s"/>
      <x:c r="EZI13" s="0" t="s"/>
      <x:c r="EZJ13" s="0" t="s"/>
      <x:c r="EZK13" s="0" t="s"/>
      <x:c r="EZL13" s="0" t="s"/>
      <x:c r="EZM13" s="0" t="s"/>
      <x:c r="EZN13" s="0" t="s"/>
      <x:c r="EZO13" s="0" t="s"/>
      <x:c r="EZP13" s="0" t="s"/>
      <x:c r="EZQ13" s="0" t="s"/>
      <x:c r="EZR13" s="0" t="s"/>
      <x:c r="EZS13" s="0" t="s"/>
      <x:c r="EZT13" s="0" t="s"/>
      <x:c r="EZU13" s="0" t="s"/>
      <x:c r="EZV13" s="0" t="s"/>
      <x:c r="EZW13" s="0" t="s"/>
      <x:c r="EZX13" s="0" t="s"/>
      <x:c r="EZY13" s="0" t="s"/>
      <x:c r="EZZ13" s="0" t="s"/>
      <x:c r="FAA13" s="0" t="s"/>
      <x:c r="FAB13" s="0" t="s"/>
      <x:c r="FAC13" s="0" t="s"/>
      <x:c r="FAD13" s="0" t="s"/>
      <x:c r="FAE13" s="0" t="s"/>
      <x:c r="FAF13" s="0" t="s"/>
      <x:c r="FAG13" s="0" t="s"/>
      <x:c r="FAH13" s="0" t="s"/>
      <x:c r="FAI13" s="0" t="s"/>
      <x:c r="FAJ13" s="0" t="s"/>
      <x:c r="FAK13" s="0" t="s"/>
      <x:c r="FAL13" s="0" t="s"/>
      <x:c r="FAM13" s="0" t="s"/>
      <x:c r="FAN13" s="0" t="s"/>
      <x:c r="FAO13" s="0" t="s"/>
      <x:c r="FAP13" s="0" t="s"/>
      <x:c r="FAQ13" s="0" t="s"/>
      <x:c r="FAR13" s="0" t="s"/>
      <x:c r="FAS13" s="0" t="s"/>
      <x:c r="FAT13" s="0" t="s"/>
      <x:c r="FAU13" s="0" t="s"/>
      <x:c r="FAV13" s="0" t="s"/>
      <x:c r="FAW13" s="0" t="s"/>
      <x:c r="FAX13" s="0" t="s"/>
      <x:c r="FAY13" s="0" t="s"/>
      <x:c r="FAZ13" s="0" t="s"/>
      <x:c r="FBA13" s="0" t="s"/>
      <x:c r="FBB13" s="0" t="s"/>
      <x:c r="FBC13" s="0" t="s"/>
      <x:c r="FBD13" s="0" t="s"/>
      <x:c r="FBE13" s="0" t="s"/>
      <x:c r="FBF13" s="0" t="s"/>
      <x:c r="FBG13" s="0" t="s"/>
      <x:c r="FBH13" s="0" t="s"/>
      <x:c r="FBI13" s="0" t="s"/>
      <x:c r="FBJ13" s="0" t="s"/>
      <x:c r="FBK13" s="0" t="s"/>
      <x:c r="FBL13" s="0" t="s"/>
      <x:c r="FBM13" s="0" t="s"/>
      <x:c r="FBN13" s="0" t="s"/>
      <x:c r="FBO13" s="0" t="s"/>
      <x:c r="FBP13" s="0" t="s"/>
      <x:c r="FBQ13" s="0" t="s"/>
      <x:c r="FBR13" s="0" t="s"/>
      <x:c r="FBS13" s="0" t="s"/>
      <x:c r="FBT13" s="0" t="s"/>
      <x:c r="FBU13" s="0" t="s"/>
      <x:c r="FBV13" s="0" t="s"/>
      <x:c r="FBW13" s="0" t="s"/>
      <x:c r="FBX13" s="0" t="s"/>
      <x:c r="FBY13" s="0" t="s"/>
      <x:c r="FBZ13" s="0" t="s"/>
      <x:c r="FCA13" s="0" t="s"/>
      <x:c r="FCB13" s="0" t="s"/>
      <x:c r="FCC13" s="0" t="s"/>
      <x:c r="FCD13" s="0" t="s"/>
      <x:c r="FCE13" s="0" t="s"/>
      <x:c r="FCF13" s="0" t="s"/>
      <x:c r="FCG13" s="0" t="s"/>
      <x:c r="FCH13" s="0" t="s"/>
      <x:c r="FCI13" s="0" t="s"/>
      <x:c r="FCJ13" s="0" t="s"/>
      <x:c r="FCK13" s="0" t="s"/>
      <x:c r="FCL13" s="0" t="s"/>
      <x:c r="FCM13" s="0" t="s"/>
      <x:c r="FCN13" s="0" t="s"/>
      <x:c r="FCO13" s="0" t="s"/>
      <x:c r="FCP13" s="0" t="s"/>
      <x:c r="FCQ13" s="0" t="s"/>
      <x:c r="FCR13" s="0" t="s"/>
      <x:c r="FCS13" s="0" t="s"/>
      <x:c r="FCT13" s="0" t="s"/>
      <x:c r="FCU13" s="0" t="s"/>
      <x:c r="FCV13" s="0" t="s"/>
      <x:c r="FCW13" s="0" t="s"/>
      <x:c r="FCX13" s="0" t="s"/>
      <x:c r="FCY13" s="0" t="s"/>
      <x:c r="FCZ13" s="0" t="s"/>
      <x:c r="FDA13" s="0" t="s"/>
      <x:c r="FDB13" s="0" t="s"/>
      <x:c r="FDC13" s="0" t="s"/>
      <x:c r="FDD13" s="0" t="s"/>
      <x:c r="FDE13" s="0" t="s"/>
      <x:c r="FDF13" s="0" t="s"/>
      <x:c r="FDG13" s="0" t="s"/>
      <x:c r="FDH13" s="0" t="s"/>
      <x:c r="FDI13" s="0" t="s"/>
      <x:c r="FDJ13" s="0" t="s"/>
      <x:c r="FDK13" s="0" t="s"/>
      <x:c r="FDL13" s="0" t="s"/>
      <x:c r="FDM13" s="0" t="s"/>
      <x:c r="FDN13" s="0" t="s"/>
      <x:c r="FDO13" s="0" t="s"/>
      <x:c r="FDP13" s="0" t="s"/>
      <x:c r="FDQ13" s="0" t="s"/>
      <x:c r="FDR13" s="0" t="s"/>
      <x:c r="FDS13" s="0" t="s"/>
      <x:c r="FDT13" s="0" t="s"/>
      <x:c r="FDU13" s="0" t="s"/>
      <x:c r="FDV13" s="0" t="s"/>
      <x:c r="FDW13" s="0" t="s"/>
      <x:c r="FDX13" s="0" t="s"/>
      <x:c r="FDY13" s="0" t="s"/>
      <x:c r="FDZ13" s="0" t="s"/>
      <x:c r="FEA13" s="0" t="s"/>
      <x:c r="FEB13" s="0" t="s"/>
      <x:c r="FEC13" s="0" t="s"/>
      <x:c r="FED13" s="0" t="s"/>
      <x:c r="FEE13" s="0" t="s"/>
      <x:c r="FEF13" s="0" t="s"/>
      <x:c r="FEG13" s="0" t="s"/>
      <x:c r="FEH13" s="0" t="s"/>
      <x:c r="FEI13" s="0" t="s"/>
      <x:c r="FEJ13" s="0" t="s"/>
      <x:c r="FEK13" s="0" t="s"/>
      <x:c r="FEL13" s="0" t="s"/>
      <x:c r="FEM13" s="0" t="s"/>
      <x:c r="FEN13" s="0" t="s"/>
      <x:c r="FEO13" s="0" t="s"/>
      <x:c r="FEP13" s="0" t="s"/>
      <x:c r="FEQ13" s="0" t="s"/>
      <x:c r="FER13" s="0" t="s"/>
      <x:c r="FES13" s="0" t="s"/>
      <x:c r="FET13" s="0" t="s"/>
      <x:c r="FEU13" s="0" t="s"/>
      <x:c r="FEV13" s="0" t="s"/>
      <x:c r="FEW13" s="0" t="s"/>
      <x:c r="FEX13" s="0" t="s"/>
      <x:c r="FEY13" s="0" t="s"/>
      <x:c r="FEZ13" s="0" t="s"/>
      <x:c r="FFA13" s="0" t="s"/>
      <x:c r="FFB13" s="0" t="s"/>
      <x:c r="FFC13" s="0" t="s"/>
      <x:c r="FFD13" s="0" t="s"/>
      <x:c r="FFE13" s="0" t="s"/>
      <x:c r="FFF13" s="0" t="s"/>
      <x:c r="FFG13" s="0" t="s"/>
      <x:c r="FFH13" s="0" t="s"/>
      <x:c r="FFI13" s="0" t="s"/>
      <x:c r="FFJ13" s="0" t="s"/>
      <x:c r="FFK13" s="0" t="s"/>
      <x:c r="FFL13" s="0" t="s"/>
      <x:c r="FFM13" s="0" t="s"/>
      <x:c r="FFN13" s="0" t="s"/>
      <x:c r="FFO13" s="0" t="s"/>
      <x:c r="FFP13" s="0" t="s"/>
      <x:c r="FFQ13" s="0" t="s"/>
      <x:c r="FFR13" s="0" t="s"/>
      <x:c r="FFS13" s="0" t="s"/>
      <x:c r="FFT13" s="0" t="s"/>
      <x:c r="FFU13" s="0" t="s"/>
      <x:c r="FFV13" s="0" t="s"/>
      <x:c r="FFW13" s="0" t="s"/>
      <x:c r="FFX13" s="0" t="s"/>
      <x:c r="FFY13" s="0" t="s"/>
      <x:c r="FFZ13" s="0" t="s"/>
      <x:c r="FGA13" s="0" t="s"/>
      <x:c r="FGB13" s="0" t="s"/>
      <x:c r="FGC13" s="0" t="s"/>
      <x:c r="FGD13" s="0" t="s"/>
      <x:c r="FGE13" s="0" t="s"/>
      <x:c r="FGF13" s="0" t="s"/>
      <x:c r="FGG13" s="0" t="s"/>
      <x:c r="FGH13" s="0" t="s"/>
      <x:c r="FGI13" s="0" t="s"/>
      <x:c r="FGJ13" s="0" t="s"/>
      <x:c r="FGK13" s="0" t="s"/>
      <x:c r="FGL13" s="0" t="s"/>
      <x:c r="FGM13" s="0" t="s"/>
      <x:c r="FGN13" s="0" t="s"/>
      <x:c r="FGO13" s="0" t="s"/>
      <x:c r="FGP13" s="0" t="s"/>
      <x:c r="FGQ13" s="0" t="s"/>
      <x:c r="FGR13" s="0" t="s"/>
      <x:c r="FGS13" s="0" t="s"/>
      <x:c r="FGT13" s="0" t="s"/>
      <x:c r="FGU13" s="0" t="s"/>
      <x:c r="FGV13" s="0" t="s"/>
      <x:c r="FGW13" s="0" t="s"/>
      <x:c r="FGX13" s="0" t="s"/>
      <x:c r="FGY13" s="0" t="s"/>
      <x:c r="FGZ13" s="0" t="s"/>
      <x:c r="FHA13" s="0" t="s"/>
      <x:c r="FHB13" s="0" t="s"/>
      <x:c r="FHC13" s="0" t="s"/>
      <x:c r="FHD13" s="0" t="s"/>
      <x:c r="FHE13" s="0" t="s"/>
      <x:c r="FHF13" s="0" t="s"/>
      <x:c r="FHG13" s="0" t="s"/>
      <x:c r="FHH13" s="0" t="s"/>
      <x:c r="FHI13" s="0" t="s"/>
      <x:c r="FHJ13" s="0" t="s"/>
      <x:c r="FHK13" s="0" t="s"/>
      <x:c r="FHL13" s="0" t="s"/>
      <x:c r="FHM13" s="0" t="s"/>
      <x:c r="FHN13" s="0" t="s"/>
      <x:c r="FHO13" s="0" t="s"/>
      <x:c r="FHP13" s="0" t="s"/>
      <x:c r="FHQ13" s="0" t="s"/>
      <x:c r="FHR13" s="0" t="s"/>
      <x:c r="FHS13" s="0" t="s"/>
      <x:c r="FHT13" s="0" t="s"/>
      <x:c r="FHU13" s="0" t="s"/>
      <x:c r="FHV13" s="0" t="s"/>
      <x:c r="FHW13" s="0" t="s"/>
      <x:c r="FHX13" s="0" t="s"/>
      <x:c r="FHY13" s="0" t="s"/>
      <x:c r="FHZ13" s="0" t="s"/>
      <x:c r="FIA13" s="0" t="s"/>
      <x:c r="FIB13" s="0" t="s"/>
      <x:c r="FIC13" s="0" t="s"/>
      <x:c r="FID13" s="0" t="s"/>
      <x:c r="FIE13" s="0" t="s"/>
      <x:c r="FIF13" s="0" t="s"/>
      <x:c r="FIG13" s="0" t="s"/>
      <x:c r="FIH13" s="0" t="s"/>
      <x:c r="FII13" s="0" t="s"/>
      <x:c r="FIJ13" s="0" t="s"/>
      <x:c r="FIK13" s="0" t="s"/>
      <x:c r="FIL13" s="0" t="s"/>
      <x:c r="FIM13" s="0" t="s"/>
      <x:c r="FIN13" s="0" t="s"/>
      <x:c r="FIO13" s="0" t="s"/>
      <x:c r="FIP13" s="0" t="s"/>
      <x:c r="FIQ13" s="0" t="s"/>
      <x:c r="FIR13" s="0" t="s"/>
      <x:c r="FIS13" s="0" t="s"/>
      <x:c r="FIT13" s="0" t="s"/>
      <x:c r="FIU13" s="0" t="s"/>
      <x:c r="FIV13" s="0" t="s"/>
      <x:c r="FIW13" s="0" t="s"/>
      <x:c r="FIX13" s="0" t="s"/>
      <x:c r="FIY13" s="0" t="s"/>
      <x:c r="FIZ13" s="0" t="s"/>
      <x:c r="FJA13" s="0" t="s"/>
      <x:c r="FJB13" s="0" t="s"/>
      <x:c r="FJC13" s="0" t="s"/>
      <x:c r="FJD13" s="0" t="s"/>
      <x:c r="FJE13" s="0" t="s"/>
      <x:c r="FJF13" s="0" t="s"/>
      <x:c r="FJG13" s="0" t="s"/>
      <x:c r="FJH13" s="0" t="s"/>
      <x:c r="FJI13" s="0" t="s"/>
      <x:c r="FJJ13" s="0" t="s"/>
      <x:c r="FJK13" s="0" t="s"/>
      <x:c r="FJL13" s="0" t="s"/>
      <x:c r="FJM13" s="0" t="s"/>
      <x:c r="FJN13" s="0" t="s"/>
      <x:c r="FJO13" s="0" t="s"/>
      <x:c r="FJP13" s="0" t="s"/>
      <x:c r="FJQ13" s="0" t="s"/>
      <x:c r="FJR13" s="0" t="s"/>
      <x:c r="FJS13" s="0" t="s"/>
      <x:c r="FJT13" s="0" t="s"/>
      <x:c r="FJU13" s="0" t="s"/>
      <x:c r="FJV13" s="0" t="s"/>
      <x:c r="FJW13" s="0" t="s"/>
      <x:c r="FJX13" s="0" t="s"/>
      <x:c r="FJY13" s="0" t="s"/>
      <x:c r="FJZ13" s="0" t="s"/>
      <x:c r="FKA13" s="0" t="s"/>
      <x:c r="FKB13" s="0" t="s"/>
      <x:c r="FKC13" s="0" t="s"/>
      <x:c r="FKD13" s="0" t="s"/>
      <x:c r="FKE13" s="0" t="s"/>
      <x:c r="FKF13" s="0" t="s"/>
      <x:c r="FKG13" s="0" t="s"/>
      <x:c r="FKH13" s="0" t="s"/>
      <x:c r="FKI13" s="0" t="s"/>
      <x:c r="FKJ13" s="0" t="s"/>
      <x:c r="FKK13" s="0" t="s"/>
      <x:c r="FKL13" s="0" t="s"/>
      <x:c r="FKM13" s="0" t="s"/>
      <x:c r="FKN13" s="0" t="s"/>
      <x:c r="FKO13" s="0" t="s"/>
      <x:c r="FKP13" s="0" t="s"/>
      <x:c r="FKQ13" s="0" t="s"/>
      <x:c r="FKR13" s="0" t="s"/>
      <x:c r="FKS13" s="0" t="s"/>
      <x:c r="FKT13" s="0" t="s"/>
      <x:c r="FKU13" s="0" t="s"/>
      <x:c r="FKV13" s="0" t="s"/>
      <x:c r="FKW13" s="0" t="s"/>
      <x:c r="FKX13" s="0" t="s"/>
      <x:c r="FKY13" s="0" t="s"/>
      <x:c r="FKZ13" s="0" t="s"/>
      <x:c r="FLA13" s="0" t="s"/>
      <x:c r="FLB13" s="0" t="s"/>
      <x:c r="FLC13" s="0" t="s"/>
      <x:c r="FLD13" s="0" t="s"/>
      <x:c r="FLE13" s="0" t="s"/>
      <x:c r="FLF13" s="0" t="s"/>
      <x:c r="FLG13" s="0" t="s"/>
      <x:c r="FLH13" s="0" t="s"/>
      <x:c r="FLI13" s="0" t="s"/>
      <x:c r="FLJ13" s="0" t="s"/>
      <x:c r="FLK13" s="0" t="s"/>
      <x:c r="FLL13" s="0" t="s"/>
      <x:c r="FLM13" s="0" t="s"/>
      <x:c r="FLN13" s="0" t="s"/>
      <x:c r="FLO13" s="0" t="s"/>
      <x:c r="FLP13" s="0" t="s"/>
      <x:c r="FLQ13" s="0" t="s"/>
      <x:c r="FLR13" s="0" t="s"/>
      <x:c r="FLS13" s="0" t="s"/>
      <x:c r="FLT13" s="0" t="s"/>
      <x:c r="FLU13" s="0" t="s"/>
      <x:c r="FLV13" s="0" t="s"/>
      <x:c r="FLW13" s="0" t="s"/>
      <x:c r="FLX13" s="0" t="s"/>
      <x:c r="FLY13" s="0" t="s"/>
      <x:c r="FLZ13" s="0" t="s"/>
      <x:c r="FMA13" s="0" t="s"/>
      <x:c r="FMB13" s="0" t="s"/>
      <x:c r="FMC13" s="0" t="s"/>
      <x:c r="FMD13" s="0" t="s"/>
      <x:c r="FME13" s="0" t="s"/>
      <x:c r="FMF13" s="0" t="s"/>
      <x:c r="FMG13" s="0" t="s"/>
      <x:c r="FMH13" s="0" t="s"/>
      <x:c r="FMI13" s="0" t="s"/>
      <x:c r="FMJ13" s="0" t="s"/>
      <x:c r="FMK13" s="0" t="s"/>
      <x:c r="FML13" s="0" t="s"/>
      <x:c r="FMM13" s="0" t="s"/>
      <x:c r="FMN13" s="0" t="s"/>
      <x:c r="FMO13" s="0" t="s"/>
      <x:c r="FMP13" s="0" t="s"/>
      <x:c r="FMQ13" s="0" t="s"/>
      <x:c r="FMR13" s="0" t="s"/>
      <x:c r="FMS13" s="0" t="s"/>
      <x:c r="FMT13" s="0" t="s"/>
      <x:c r="FMU13" s="0" t="s"/>
      <x:c r="FMV13" s="0" t="s"/>
      <x:c r="FMW13" s="0" t="s"/>
      <x:c r="FMX13" s="0" t="s"/>
      <x:c r="FMY13" s="0" t="s"/>
      <x:c r="FMZ13" s="0" t="s"/>
      <x:c r="FNA13" s="0" t="s"/>
      <x:c r="FNB13" s="0" t="s"/>
      <x:c r="FNC13" s="0" t="s"/>
      <x:c r="FND13" s="0" t="s"/>
      <x:c r="FNE13" s="0" t="s"/>
      <x:c r="FNF13" s="0" t="s"/>
      <x:c r="FNG13" s="0" t="s"/>
      <x:c r="FNH13" s="0" t="s"/>
      <x:c r="FNI13" s="0" t="s"/>
      <x:c r="FNJ13" s="0" t="s"/>
      <x:c r="FNK13" s="0" t="s"/>
      <x:c r="FNL13" s="0" t="s"/>
      <x:c r="FNM13" s="0" t="s"/>
      <x:c r="FNN13" s="0" t="s"/>
      <x:c r="FNO13" s="0" t="s"/>
      <x:c r="FNP13" s="0" t="s"/>
      <x:c r="FNQ13" s="0" t="s"/>
      <x:c r="FNR13" s="0" t="s"/>
      <x:c r="FNS13" s="0" t="s"/>
      <x:c r="FNT13" s="0" t="s"/>
      <x:c r="FNU13" s="0" t="s"/>
      <x:c r="FNV13" s="0" t="s"/>
      <x:c r="FNW13" s="0" t="s"/>
      <x:c r="FNX13" s="0" t="s"/>
      <x:c r="FNY13" s="0" t="s"/>
      <x:c r="FNZ13" s="0" t="s"/>
      <x:c r="FOA13" s="0" t="s"/>
      <x:c r="FOB13" s="0" t="s"/>
      <x:c r="FOC13" s="0" t="s"/>
      <x:c r="FOD13" s="0" t="s"/>
      <x:c r="FOE13" s="0" t="s"/>
      <x:c r="FOF13" s="0" t="s"/>
      <x:c r="FOG13" s="0" t="s"/>
      <x:c r="FOH13" s="0" t="s"/>
      <x:c r="FOI13" s="0" t="s"/>
      <x:c r="FOJ13" s="0" t="s"/>
      <x:c r="FOK13" s="0" t="s"/>
      <x:c r="FOL13" s="0" t="s"/>
      <x:c r="FOM13" s="0" t="s"/>
      <x:c r="FON13" s="0" t="s"/>
      <x:c r="FOO13" s="0" t="s"/>
      <x:c r="FOP13" s="0" t="s"/>
      <x:c r="FOQ13" s="0" t="s"/>
      <x:c r="FOR13" s="0" t="s"/>
      <x:c r="FOS13" s="0" t="s"/>
      <x:c r="FOT13" s="0" t="s"/>
      <x:c r="FOU13" s="0" t="s"/>
      <x:c r="FOV13" s="0" t="s"/>
      <x:c r="FOW13" s="0" t="s"/>
      <x:c r="FOX13" s="0" t="s"/>
      <x:c r="FOY13" s="0" t="s"/>
      <x:c r="FOZ13" s="0" t="s"/>
      <x:c r="FPA13" s="0" t="s"/>
      <x:c r="FPB13" s="0" t="s"/>
      <x:c r="FPC13" s="0" t="s"/>
      <x:c r="FPD13" s="0" t="s"/>
      <x:c r="FPE13" s="0" t="s"/>
      <x:c r="FPF13" s="0" t="s"/>
      <x:c r="FPG13" s="0" t="s"/>
      <x:c r="FPH13" s="0" t="s"/>
      <x:c r="FPI13" s="0" t="s"/>
      <x:c r="FPJ13" s="0" t="s"/>
      <x:c r="FPK13" s="0" t="s"/>
      <x:c r="FPL13" s="0" t="s"/>
      <x:c r="FPM13" s="0" t="s"/>
      <x:c r="FPN13" s="0" t="s"/>
      <x:c r="FPO13" s="0" t="s"/>
      <x:c r="FPP13" s="0" t="s"/>
      <x:c r="FPQ13" s="0" t="s"/>
      <x:c r="FPR13" s="0" t="s"/>
      <x:c r="FPS13" s="0" t="s"/>
      <x:c r="FPT13" s="0" t="s"/>
      <x:c r="FPU13" s="0" t="s"/>
      <x:c r="FPV13" s="0" t="s"/>
      <x:c r="FPW13" s="0" t="s"/>
      <x:c r="FPX13" s="0" t="s"/>
      <x:c r="FPY13" s="0" t="s"/>
      <x:c r="FPZ13" s="0" t="s"/>
      <x:c r="FQA13" s="0" t="s"/>
      <x:c r="FQB13" s="0" t="s"/>
      <x:c r="FQC13" s="0" t="s"/>
      <x:c r="FQD13" s="0" t="s"/>
      <x:c r="FQE13" s="0" t="s"/>
      <x:c r="FQF13" s="0" t="s"/>
      <x:c r="FQG13" s="0" t="s"/>
      <x:c r="FQH13" s="0" t="s"/>
      <x:c r="FQI13" s="0" t="s"/>
      <x:c r="FQJ13" s="0" t="s"/>
      <x:c r="FQK13" s="0" t="s"/>
      <x:c r="FQL13" s="0" t="s"/>
      <x:c r="FQM13" s="0" t="s"/>
      <x:c r="FQN13" s="0" t="s"/>
      <x:c r="FQO13" s="0" t="s"/>
      <x:c r="FQP13" s="0" t="s"/>
      <x:c r="FQQ13" s="0" t="s"/>
      <x:c r="FQR13" s="0" t="s"/>
      <x:c r="FQS13" s="0" t="s"/>
      <x:c r="FQT13" s="0" t="s"/>
      <x:c r="FQU13" s="0" t="s"/>
      <x:c r="FQV13" s="0" t="s"/>
      <x:c r="FQW13" s="0" t="s"/>
      <x:c r="FQX13" s="0" t="s"/>
      <x:c r="FQY13" s="0" t="s"/>
      <x:c r="FQZ13" s="0" t="s"/>
      <x:c r="FRA13" s="0" t="s"/>
      <x:c r="FRB13" s="0" t="s"/>
      <x:c r="FRC13" s="0" t="s"/>
      <x:c r="FRD13" s="0" t="s"/>
      <x:c r="FRE13" s="0" t="s"/>
      <x:c r="FRF13" s="0" t="s"/>
      <x:c r="FRG13" s="0" t="s"/>
      <x:c r="FRH13" s="0" t="s"/>
      <x:c r="FRI13" s="0" t="s"/>
      <x:c r="FRJ13" s="0" t="s"/>
      <x:c r="FRK13" s="0" t="s"/>
      <x:c r="FRL13" s="0" t="s"/>
      <x:c r="FRM13" s="0" t="s"/>
      <x:c r="FRN13" s="0" t="s"/>
      <x:c r="FRO13" s="0" t="s"/>
      <x:c r="FRP13" s="0" t="s"/>
      <x:c r="FRQ13" s="0" t="s"/>
      <x:c r="FRR13" s="0" t="s"/>
      <x:c r="FRS13" s="0" t="s"/>
      <x:c r="FRT13" s="0" t="s"/>
      <x:c r="FRU13" s="0" t="s"/>
      <x:c r="FRV13" s="0" t="s"/>
      <x:c r="FRW13" s="0" t="s"/>
      <x:c r="FRX13" s="0" t="s"/>
      <x:c r="FRY13" s="0" t="s"/>
      <x:c r="FRZ13" s="0" t="s"/>
      <x:c r="FSA13" s="0" t="s"/>
      <x:c r="FSB13" s="0" t="s"/>
      <x:c r="FSC13" s="0" t="s"/>
      <x:c r="FSD13" s="0" t="s"/>
      <x:c r="FSE13" s="0" t="s"/>
      <x:c r="FSF13" s="0" t="s"/>
      <x:c r="FSG13" s="0" t="s"/>
      <x:c r="FSH13" s="0" t="s"/>
      <x:c r="FSI13" s="0" t="s"/>
      <x:c r="FSJ13" s="0" t="s"/>
      <x:c r="FSK13" s="0" t="s"/>
      <x:c r="FSL13" s="0" t="s"/>
      <x:c r="FSM13" s="0" t="s"/>
      <x:c r="FSN13" s="0" t="s"/>
      <x:c r="FSO13" s="0" t="s"/>
      <x:c r="FSP13" s="0" t="s"/>
      <x:c r="FSQ13" s="0" t="s"/>
      <x:c r="FSR13" s="0" t="s"/>
      <x:c r="FSS13" s="0" t="s"/>
      <x:c r="FST13" s="0" t="s"/>
      <x:c r="FSU13" s="0" t="s"/>
      <x:c r="FSV13" s="0" t="s"/>
      <x:c r="FSW13" s="0" t="s"/>
      <x:c r="FSX13" s="0" t="s"/>
      <x:c r="FSY13" s="0" t="s"/>
      <x:c r="FSZ13" s="0" t="s"/>
      <x:c r="FTA13" s="0" t="s"/>
      <x:c r="FTB13" s="0" t="s"/>
      <x:c r="FTC13" s="0" t="s"/>
      <x:c r="FTD13" s="0" t="s"/>
      <x:c r="FTE13" s="0" t="s"/>
      <x:c r="FTF13" s="0" t="s"/>
      <x:c r="FTG13" s="0" t="s"/>
      <x:c r="FTH13" s="0" t="s"/>
      <x:c r="FTI13" s="0" t="s"/>
      <x:c r="FTJ13" s="0" t="s"/>
      <x:c r="FTK13" s="0" t="s"/>
      <x:c r="FTL13" s="0" t="s"/>
      <x:c r="FTM13" s="0" t="s"/>
      <x:c r="FTN13" s="0" t="s"/>
      <x:c r="FTO13" s="0" t="s"/>
      <x:c r="FTP13" s="0" t="s"/>
      <x:c r="FTQ13" s="0" t="s"/>
      <x:c r="FTR13" s="0" t="s"/>
      <x:c r="FTS13" s="0" t="s"/>
      <x:c r="FTT13" s="0" t="s"/>
      <x:c r="FTU13" s="0" t="s"/>
      <x:c r="FTV13" s="0" t="s"/>
      <x:c r="FTW13" s="0" t="s"/>
      <x:c r="FTX13" s="0" t="s"/>
      <x:c r="FTY13" s="0" t="s"/>
      <x:c r="FTZ13" s="0" t="s"/>
      <x:c r="FUA13" s="0" t="s"/>
      <x:c r="FUB13" s="0" t="s"/>
      <x:c r="FUC13" s="0" t="s"/>
      <x:c r="FUD13" s="0" t="s"/>
      <x:c r="FUE13" s="0" t="s"/>
      <x:c r="FUF13" s="0" t="s"/>
      <x:c r="FUG13" s="0" t="s"/>
      <x:c r="FUH13" s="0" t="s"/>
      <x:c r="FUI13" s="0" t="s"/>
      <x:c r="FUJ13" s="0" t="s"/>
      <x:c r="FUK13" s="0" t="s"/>
      <x:c r="FUL13" s="0" t="s"/>
      <x:c r="FUM13" s="0" t="s"/>
      <x:c r="FUN13" s="0" t="s"/>
      <x:c r="FUO13" s="0" t="s"/>
      <x:c r="FUP13" s="0" t="s"/>
      <x:c r="FUQ13" s="0" t="s"/>
      <x:c r="FUR13" s="0" t="s"/>
      <x:c r="FUS13" s="0" t="s"/>
      <x:c r="FUT13" s="0" t="s"/>
      <x:c r="FUU13" s="0" t="s"/>
      <x:c r="FUV13" s="0" t="s"/>
      <x:c r="FUW13" s="0" t="s"/>
      <x:c r="FUX13" s="0" t="s"/>
      <x:c r="FUY13" s="0" t="s"/>
      <x:c r="FUZ13" s="0" t="s"/>
      <x:c r="FVA13" s="0" t="s"/>
      <x:c r="FVB13" s="0" t="s"/>
      <x:c r="FVC13" s="0" t="s"/>
      <x:c r="FVD13" s="0" t="s"/>
      <x:c r="FVE13" s="0" t="s"/>
      <x:c r="FVF13" s="0" t="s"/>
      <x:c r="FVG13" s="0" t="s"/>
      <x:c r="FVH13" s="0" t="s"/>
      <x:c r="FVI13" s="0" t="s"/>
      <x:c r="FVJ13" s="0" t="s"/>
      <x:c r="FVK13" s="0" t="s"/>
      <x:c r="FVL13" s="0" t="s"/>
      <x:c r="FVM13" s="0" t="s"/>
      <x:c r="FVN13" s="0" t="s"/>
      <x:c r="FVO13" s="0" t="s"/>
      <x:c r="FVP13" s="0" t="s"/>
      <x:c r="FVQ13" s="0" t="s"/>
      <x:c r="FVR13" s="0" t="s"/>
      <x:c r="FVS13" s="0" t="s"/>
      <x:c r="FVT13" s="0" t="s"/>
      <x:c r="FVU13" s="0" t="s"/>
      <x:c r="FVV13" s="0" t="s"/>
      <x:c r="FVW13" s="0" t="s"/>
      <x:c r="FVX13" s="0" t="s"/>
      <x:c r="FVY13" s="0" t="s"/>
      <x:c r="FVZ13" s="0" t="s"/>
      <x:c r="FWA13" s="0" t="s"/>
      <x:c r="FWB13" s="0" t="s"/>
      <x:c r="FWC13" s="0" t="s"/>
      <x:c r="FWD13" s="0" t="s"/>
      <x:c r="FWE13" s="0" t="s"/>
      <x:c r="FWF13" s="0" t="s"/>
      <x:c r="FWG13" s="0" t="s"/>
      <x:c r="FWH13" s="0" t="s"/>
      <x:c r="FWI13" s="0" t="s"/>
      <x:c r="FWJ13" s="0" t="s"/>
      <x:c r="FWK13" s="0" t="s"/>
      <x:c r="FWL13" s="0" t="s"/>
      <x:c r="FWM13" s="0" t="s"/>
      <x:c r="FWN13" s="0" t="s"/>
      <x:c r="FWO13" s="0" t="s"/>
      <x:c r="FWP13" s="0" t="s"/>
      <x:c r="FWQ13" s="0" t="s"/>
      <x:c r="FWR13" s="0" t="s"/>
      <x:c r="FWS13" s="0" t="s"/>
      <x:c r="FWT13" s="0" t="s"/>
      <x:c r="FWU13" s="0" t="s"/>
      <x:c r="FWV13" s="0" t="s"/>
      <x:c r="FWW13" s="0" t="s"/>
      <x:c r="FWX13" s="0" t="s"/>
      <x:c r="FWY13" s="0" t="s"/>
      <x:c r="FWZ13" s="0" t="s"/>
      <x:c r="FXA13" s="0" t="s"/>
      <x:c r="FXB13" s="0" t="s"/>
      <x:c r="FXC13" s="0" t="s"/>
      <x:c r="FXD13" s="0" t="s"/>
      <x:c r="FXE13" s="0" t="s"/>
      <x:c r="FXF13" s="0" t="s"/>
      <x:c r="FXG13" s="0" t="s"/>
      <x:c r="FXH13" s="0" t="s"/>
      <x:c r="FXI13" s="0" t="s"/>
      <x:c r="FXJ13" s="0" t="s"/>
      <x:c r="FXK13" s="0" t="s"/>
      <x:c r="FXL13" s="0" t="s"/>
      <x:c r="FXM13" s="0" t="s"/>
      <x:c r="FXN13" s="0" t="s"/>
      <x:c r="FXO13" s="0" t="s"/>
      <x:c r="FXP13" s="0" t="s"/>
      <x:c r="FXQ13" s="0" t="s"/>
      <x:c r="FXR13" s="0" t="s"/>
      <x:c r="FXS13" s="0" t="s"/>
      <x:c r="FXT13" s="0" t="s"/>
      <x:c r="FXU13" s="0" t="s"/>
      <x:c r="FXV13" s="0" t="s"/>
      <x:c r="FXW13" s="0" t="s"/>
      <x:c r="FXX13" s="0" t="s"/>
      <x:c r="FXY13" s="0" t="s"/>
      <x:c r="FXZ13" s="0" t="s"/>
      <x:c r="FYA13" s="0" t="s"/>
      <x:c r="FYB13" s="0" t="s"/>
      <x:c r="FYC13" s="0" t="s"/>
      <x:c r="FYD13" s="0" t="s"/>
      <x:c r="FYE13" s="0" t="s"/>
      <x:c r="FYF13" s="0" t="s"/>
      <x:c r="FYG13" s="0" t="s"/>
      <x:c r="FYH13" s="0" t="s"/>
      <x:c r="FYI13" s="0" t="s"/>
      <x:c r="FYJ13" s="0" t="s"/>
      <x:c r="FYK13" s="0" t="s"/>
      <x:c r="FYL13" s="0" t="s"/>
      <x:c r="FYM13" s="0" t="s"/>
      <x:c r="FYN13" s="0" t="s"/>
      <x:c r="FYO13" s="0" t="s"/>
      <x:c r="FYP13" s="0" t="s"/>
      <x:c r="FYQ13" s="0" t="s"/>
      <x:c r="FYR13" s="0" t="s"/>
      <x:c r="FYS13" s="0" t="s"/>
      <x:c r="FYT13" s="0" t="s"/>
      <x:c r="FYU13" s="0" t="s"/>
      <x:c r="FYV13" s="0" t="s"/>
      <x:c r="FYW13" s="0" t="s"/>
      <x:c r="FYX13" s="0" t="s"/>
      <x:c r="FYY13" s="0" t="s"/>
      <x:c r="FYZ13" s="0" t="s"/>
      <x:c r="FZA13" s="0" t="s"/>
      <x:c r="FZB13" s="0" t="s"/>
      <x:c r="FZC13" s="0" t="s"/>
      <x:c r="FZD13" s="0" t="s"/>
      <x:c r="FZE13" s="0" t="s"/>
      <x:c r="FZF13" s="0" t="s"/>
      <x:c r="FZG13" s="0" t="s"/>
      <x:c r="FZH13" s="0" t="s"/>
      <x:c r="FZI13" s="0" t="s"/>
      <x:c r="FZJ13" s="0" t="s"/>
      <x:c r="FZK13" s="0" t="s"/>
      <x:c r="FZL13" s="0" t="s"/>
      <x:c r="FZM13" s="0" t="s"/>
      <x:c r="FZN13" s="0" t="s"/>
      <x:c r="FZO13" s="0" t="s"/>
      <x:c r="FZP13" s="0" t="s"/>
      <x:c r="FZQ13" s="0" t="s"/>
      <x:c r="FZR13" s="0" t="s"/>
      <x:c r="FZS13" s="0" t="s"/>
      <x:c r="FZT13" s="0" t="s"/>
      <x:c r="FZU13" s="0" t="s"/>
      <x:c r="FZV13" s="0" t="s"/>
      <x:c r="FZW13" s="0" t="s"/>
      <x:c r="FZX13" s="0" t="s"/>
      <x:c r="FZY13" s="0" t="s"/>
      <x:c r="FZZ13" s="0" t="s"/>
      <x:c r="GAA13" s="0" t="s"/>
      <x:c r="GAB13" s="0" t="s"/>
      <x:c r="GAC13" s="0" t="s"/>
      <x:c r="GAD13" s="0" t="s"/>
      <x:c r="GAE13" s="0" t="s"/>
      <x:c r="GAF13" s="0" t="s"/>
      <x:c r="GAG13" s="0" t="s"/>
      <x:c r="GAH13" s="0" t="s"/>
      <x:c r="GAI13" s="0" t="s"/>
      <x:c r="GAJ13" s="0" t="s"/>
      <x:c r="GAK13" s="0" t="s"/>
      <x:c r="GAL13" s="0" t="s"/>
      <x:c r="GAM13" s="0" t="s"/>
      <x:c r="GAN13" s="0" t="s"/>
      <x:c r="GAO13" s="0" t="s"/>
      <x:c r="GAP13" s="0" t="s"/>
      <x:c r="GAQ13" s="0" t="s"/>
      <x:c r="GAR13" s="0" t="s"/>
      <x:c r="GAS13" s="0" t="s"/>
      <x:c r="GAT13" s="0" t="s"/>
      <x:c r="GAU13" s="0" t="s"/>
      <x:c r="GAV13" s="0" t="s"/>
      <x:c r="GAW13" s="0" t="s"/>
      <x:c r="GAX13" s="0" t="s"/>
      <x:c r="GAY13" s="0" t="s"/>
      <x:c r="GAZ13" s="0" t="s"/>
      <x:c r="GBA13" s="0" t="s"/>
      <x:c r="GBB13" s="0" t="s"/>
      <x:c r="GBC13" s="0" t="s"/>
      <x:c r="GBD13" s="0" t="s"/>
      <x:c r="GBE13" s="0" t="s"/>
      <x:c r="GBF13" s="0" t="s"/>
      <x:c r="GBG13" s="0" t="s"/>
      <x:c r="GBH13" s="0" t="s"/>
      <x:c r="GBI13" s="0" t="s"/>
      <x:c r="GBJ13" s="0" t="s"/>
      <x:c r="GBK13" s="0" t="s"/>
      <x:c r="GBL13" s="0" t="s"/>
      <x:c r="GBM13" s="0" t="s"/>
      <x:c r="GBN13" s="0" t="s"/>
      <x:c r="GBO13" s="0" t="s"/>
      <x:c r="GBP13" s="0" t="s"/>
      <x:c r="GBQ13" s="0" t="s"/>
      <x:c r="GBR13" s="0" t="s"/>
      <x:c r="GBS13" s="0" t="s"/>
      <x:c r="GBT13" s="0" t="s"/>
      <x:c r="GBU13" s="0" t="s"/>
      <x:c r="GBV13" s="0" t="s"/>
      <x:c r="GBW13" s="0" t="s"/>
      <x:c r="GBX13" s="0" t="s"/>
      <x:c r="GBY13" s="0" t="s"/>
      <x:c r="GBZ13" s="0" t="s"/>
      <x:c r="GCA13" s="0" t="s"/>
      <x:c r="GCB13" s="0" t="s"/>
      <x:c r="GCC13" s="0" t="s"/>
      <x:c r="GCD13" s="0" t="s"/>
      <x:c r="GCE13" s="0" t="s"/>
      <x:c r="GCF13" s="0" t="s"/>
      <x:c r="GCG13" s="0" t="s"/>
      <x:c r="GCH13" s="0" t="s"/>
      <x:c r="GCI13" s="0" t="s"/>
      <x:c r="GCJ13" s="0" t="s"/>
      <x:c r="GCK13" s="0" t="s"/>
      <x:c r="GCL13" s="0" t="s"/>
      <x:c r="GCM13" s="0" t="s"/>
      <x:c r="GCN13" s="0" t="s"/>
      <x:c r="GCO13" s="0" t="s"/>
      <x:c r="GCP13" s="0" t="s"/>
      <x:c r="GCQ13" s="0" t="s"/>
      <x:c r="GCR13" s="0" t="s"/>
      <x:c r="GCS13" s="0" t="s"/>
      <x:c r="GCT13" s="0" t="s"/>
      <x:c r="GCU13" s="0" t="s"/>
      <x:c r="GCV13" s="0" t="s"/>
      <x:c r="GCW13" s="0" t="s"/>
      <x:c r="GCX13" s="0" t="s"/>
      <x:c r="GCY13" s="0" t="s"/>
      <x:c r="GCZ13" s="0" t="s"/>
      <x:c r="GDA13" s="0" t="s"/>
      <x:c r="GDB13" s="0" t="s"/>
      <x:c r="GDC13" s="0" t="s"/>
      <x:c r="GDD13" s="0" t="s"/>
      <x:c r="GDE13" s="0" t="s"/>
      <x:c r="GDF13" s="0" t="s"/>
      <x:c r="GDG13" s="0" t="s"/>
      <x:c r="GDH13" s="0" t="s"/>
      <x:c r="GDI13" s="0" t="s"/>
      <x:c r="GDJ13" s="0" t="s"/>
      <x:c r="GDK13" s="0" t="s"/>
      <x:c r="GDL13" s="0" t="s"/>
      <x:c r="GDM13" s="0" t="s"/>
      <x:c r="GDN13" s="0" t="s"/>
      <x:c r="GDO13" s="0" t="s"/>
      <x:c r="GDP13" s="0" t="s"/>
      <x:c r="GDQ13" s="0" t="s"/>
      <x:c r="GDR13" s="0" t="s"/>
      <x:c r="GDS13" s="0" t="s"/>
      <x:c r="GDT13" s="0" t="s"/>
      <x:c r="GDU13" s="0" t="s"/>
      <x:c r="GDV13" s="0" t="s"/>
      <x:c r="GDW13" s="0" t="s"/>
      <x:c r="GDX13" s="0" t="s"/>
      <x:c r="GDY13" s="0" t="s"/>
      <x:c r="GDZ13" s="0" t="s"/>
      <x:c r="GEA13" s="0" t="s"/>
      <x:c r="GEB13" s="0" t="s"/>
      <x:c r="GEC13" s="0" t="s"/>
      <x:c r="GED13" s="0" t="s"/>
      <x:c r="GEE13" s="0" t="s"/>
      <x:c r="GEF13" s="0" t="s"/>
      <x:c r="GEG13" s="0" t="s"/>
      <x:c r="GEH13" s="0" t="s"/>
      <x:c r="GEI13" s="0" t="s"/>
      <x:c r="GEJ13" s="0" t="s"/>
      <x:c r="GEK13" s="0" t="s"/>
      <x:c r="GEL13" s="0" t="s"/>
      <x:c r="GEM13" s="0" t="s"/>
      <x:c r="GEN13" s="0" t="s"/>
      <x:c r="GEO13" s="0" t="s"/>
      <x:c r="GEP13" s="0" t="s"/>
      <x:c r="GEQ13" s="0" t="s"/>
      <x:c r="GER13" s="0" t="s"/>
      <x:c r="GES13" s="0" t="s"/>
      <x:c r="GET13" s="0" t="s"/>
      <x:c r="GEU13" s="0" t="s"/>
      <x:c r="GEV13" s="0" t="s"/>
      <x:c r="GEW13" s="0" t="s"/>
      <x:c r="GEX13" s="0" t="s"/>
      <x:c r="GEY13" s="0" t="s"/>
      <x:c r="GEZ13" s="0" t="s"/>
      <x:c r="GFA13" s="0" t="s"/>
      <x:c r="GFB13" s="0" t="s"/>
      <x:c r="GFC13" s="0" t="s"/>
      <x:c r="GFD13" s="0" t="s"/>
      <x:c r="GFE13" s="0" t="s"/>
      <x:c r="GFF13" s="0" t="s"/>
      <x:c r="GFG13" s="0" t="s"/>
      <x:c r="GFH13" s="0" t="s"/>
      <x:c r="GFI13" s="0" t="s"/>
      <x:c r="GFJ13" s="0" t="s"/>
      <x:c r="GFK13" s="0" t="s"/>
      <x:c r="GFL13" s="0" t="s"/>
      <x:c r="GFM13" s="0" t="s"/>
      <x:c r="GFN13" s="0" t="s"/>
      <x:c r="GFO13" s="0" t="s"/>
      <x:c r="GFP13" s="0" t="s"/>
      <x:c r="GFQ13" s="0" t="s"/>
      <x:c r="GFR13" s="0" t="s"/>
      <x:c r="GFS13" s="0" t="s"/>
      <x:c r="GFT13" s="0" t="s"/>
      <x:c r="GFU13" s="0" t="s"/>
      <x:c r="GFV13" s="0" t="s"/>
      <x:c r="GFW13" s="0" t="s"/>
      <x:c r="GFX13" s="0" t="s"/>
      <x:c r="GFY13" s="0" t="s"/>
      <x:c r="GFZ13" s="0" t="s"/>
      <x:c r="GGA13" s="0" t="s"/>
      <x:c r="GGB13" s="0" t="s"/>
      <x:c r="GGC13" s="0" t="s"/>
      <x:c r="GGD13" s="0" t="s"/>
      <x:c r="GGE13" s="0" t="s"/>
      <x:c r="GGF13" s="0" t="s"/>
      <x:c r="GGG13" s="0" t="s"/>
      <x:c r="GGH13" s="0" t="s"/>
      <x:c r="GGI13" s="0" t="s"/>
      <x:c r="GGJ13" s="0" t="s"/>
      <x:c r="GGK13" s="0" t="s"/>
      <x:c r="GGL13" s="0" t="s"/>
      <x:c r="GGM13" s="0" t="s"/>
      <x:c r="GGN13" s="0" t="s"/>
      <x:c r="GGO13" s="0" t="s"/>
      <x:c r="GGP13" s="0" t="s"/>
      <x:c r="GGQ13" s="0" t="s"/>
      <x:c r="GGR13" s="0" t="s"/>
      <x:c r="GGS13" s="0" t="s"/>
      <x:c r="GGT13" s="0" t="s"/>
      <x:c r="GGU13" s="0" t="s"/>
      <x:c r="GGV13" s="0" t="s"/>
      <x:c r="GGW13" s="0" t="s"/>
      <x:c r="GGX13" s="0" t="s"/>
      <x:c r="GGY13" s="0" t="s"/>
      <x:c r="GGZ13" s="0" t="s"/>
      <x:c r="GHA13" s="0" t="s"/>
      <x:c r="GHB13" s="0" t="s"/>
      <x:c r="GHC13" s="0" t="s"/>
      <x:c r="GHD13" s="0" t="s"/>
      <x:c r="GHE13" s="0" t="s"/>
      <x:c r="GHF13" s="0" t="s"/>
      <x:c r="GHG13" s="0" t="s"/>
      <x:c r="GHH13" s="0" t="s"/>
      <x:c r="GHI13" s="0" t="s"/>
      <x:c r="GHJ13" s="0" t="s"/>
      <x:c r="GHK13" s="0" t="s"/>
      <x:c r="GHL13" s="0" t="s"/>
      <x:c r="GHM13" s="0" t="s"/>
      <x:c r="GHN13" s="0" t="s"/>
      <x:c r="GHO13" s="0" t="s"/>
      <x:c r="GHP13" s="0" t="s"/>
      <x:c r="GHQ13" s="0" t="s"/>
      <x:c r="GHR13" s="0" t="s"/>
      <x:c r="GHS13" s="0" t="s"/>
      <x:c r="GHT13" s="0" t="s"/>
      <x:c r="GHU13" s="0" t="s"/>
      <x:c r="GHV13" s="0" t="s"/>
      <x:c r="GHW13" s="0" t="s"/>
      <x:c r="GHX13" s="0" t="s"/>
      <x:c r="GHY13" s="0" t="s"/>
      <x:c r="GHZ13" s="0" t="s"/>
      <x:c r="GIA13" s="0" t="s"/>
      <x:c r="GIB13" s="0" t="s"/>
      <x:c r="GIC13" s="0" t="s"/>
      <x:c r="GID13" s="0" t="s"/>
      <x:c r="GIE13" s="0" t="s"/>
      <x:c r="GIF13" s="0" t="s"/>
      <x:c r="GIG13" s="0" t="s"/>
      <x:c r="GIH13" s="0" t="s"/>
      <x:c r="GII13" s="0" t="s"/>
      <x:c r="GIJ13" s="0" t="s"/>
      <x:c r="GIK13" s="0" t="s"/>
      <x:c r="GIL13" s="0" t="s"/>
      <x:c r="GIM13" s="0" t="s"/>
      <x:c r="GIN13" s="0" t="s"/>
      <x:c r="GIO13" s="0" t="s"/>
      <x:c r="GIP13" s="0" t="s"/>
      <x:c r="GIQ13" s="0" t="s"/>
      <x:c r="GIR13" s="0" t="s"/>
      <x:c r="GIS13" s="0" t="s"/>
      <x:c r="GIT13" s="0" t="s"/>
      <x:c r="GIU13" s="0" t="s"/>
      <x:c r="GIV13" s="0" t="s"/>
      <x:c r="GIW13" s="0" t="s"/>
      <x:c r="GIX13" s="0" t="s"/>
      <x:c r="GIY13" s="0" t="s"/>
      <x:c r="GIZ13" s="0" t="s"/>
      <x:c r="GJA13" s="0" t="s"/>
      <x:c r="GJB13" s="0" t="s"/>
      <x:c r="GJC13" s="0" t="s"/>
      <x:c r="GJD13" s="0" t="s"/>
      <x:c r="GJE13" s="0" t="s"/>
      <x:c r="GJF13" s="0" t="s"/>
      <x:c r="GJG13" s="0" t="s"/>
      <x:c r="GJH13" s="0" t="s"/>
      <x:c r="GJI13" s="0" t="s"/>
      <x:c r="GJJ13" s="0" t="s"/>
      <x:c r="GJK13" s="0" t="s"/>
      <x:c r="GJL13" s="0" t="s"/>
      <x:c r="GJM13" s="0" t="s"/>
      <x:c r="GJN13" s="0" t="s"/>
      <x:c r="GJO13" s="0" t="s"/>
      <x:c r="GJP13" s="0" t="s"/>
      <x:c r="GJQ13" s="0" t="s"/>
      <x:c r="GJR13" s="0" t="s"/>
      <x:c r="GJS13" s="0" t="s"/>
      <x:c r="GJT13" s="0" t="s"/>
      <x:c r="GJU13" s="0" t="s"/>
      <x:c r="GJV13" s="0" t="s"/>
      <x:c r="GJW13" s="0" t="s"/>
      <x:c r="GJX13" s="0" t="s"/>
      <x:c r="GJY13" s="0" t="s"/>
      <x:c r="GJZ13" s="0" t="s"/>
      <x:c r="GKA13" s="0" t="s"/>
      <x:c r="GKB13" s="0" t="s"/>
      <x:c r="GKC13" s="0" t="s"/>
      <x:c r="GKD13" s="0" t="s"/>
      <x:c r="GKE13" s="0" t="s"/>
      <x:c r="GKF13" s="0" t="s"/>
      <x:c r="GKG13" s="0" t="s"/>
      <x:c r="GKH13" s="0" t="s"/>
      <x:c r="GKI13" s="0" t="s"/>
      <x:c r="GKJ13" s="0" t="s"/>
      <x:c r="GKK13" s="0" t="s"/>
      <x:c r="GKL13" s="0" t="s"/>
      <x:c r="GKM13" s="0" t="s"/>
      <x:c r="GKN13" s="0" t="s"/>
      <x:c r="GKO13" s="0" t="s"/>
      <x:c r="GKP13" s="0" t="s"/>
      <x:c r="GKQ13" s="0" t="s"/>
      <x:c r="GKR13" s="0" t="s"/>
      <x:c r="GKS13" s="0" t="s"/>
      <x:c r="GKT13" s="0" t="s"/>
      <x:c r="GKU13" s="0" t="s"/>
      <x:c r="GKV13" s="0" t="s"/>
      <x:c r="GKW13" s="0" t="s"/>
      <x:c r="GKX13" s="0" t="s"/>
      <x:c r="GKY13" s="0" t="s"/>
      <x:c r="GKZ13" s="0" t="s"/>
      <x:c r="GLA13" s="0" t="s"/>
      <x:c r="GLB13" s="0" t="s"/>
      <x:c r="GLC13" s="0" t="s"/>
      <x:c r="GLD13" s="0" t="s"/>
      <x:c r="GLE13" s="0" t="s"/>
      <x:c r="GLF13" s="0" t="s"/>
      <x:c r="GLG13" s="0" t="s"/>
      <x:c r="GLH13" s="0" t="s"/>
      <x:c r="GLI13" s="0" t="s"/>
      <x:c r="GLJ13" s="0" t="s"/>
      <x:c r="GLK13" s="0" t="s"/>
      <x:c r="GLL13" s="0" t="s"/>
      <x:c r="GLM13" s="0" t="s"/>
      <x:c r="GLN13" s="0" t="s"/>
      <x:c r="GLO13" s="0" t="s"/>
      <x:c r="GLP13" s="0" t="s"/>
      <x:c r="GLQ13" s="0" t="s"/>
      <x:c r="GLR13" s="0" t="s"/>
      <x:c r="GLS13" s="0" t="s"/>
      <x:c r="GLT13" s="0" t="s"/>
      <x:c r="GLU13" s="0" t="s"/>
      <x:c r="GLV13" s="0" t="s"/>
      <x:c r="GLW13" s="0" t="s"/>
      <x:c r="GLX13" s="0" t="s"/>
      <x:c r="GLY13" s="0" t="s"/>
      <x:c r="GLZ13" s="0" t="s"/>
      <x:c r="GMA13" s="0" t="s"/>
      <x:c r="GMB13" s="0" t="s"/>
      <x:c r="GMC13" s="0" t="s"/>
      <x:c r="GMD13" s="0" t="s"/>
      <x:c r="GME13" s="0" t="s"/>
      <x:c r="GMF13" s="0" t="s"/>
      <x:c r="GMG13" s="0" t="s"/>
      <x:c r="GMH13" s="0" t="s"/>
      <x:c r="GMI13" s="0" t="s"/>
      <x:c r="GMJ13" s="0" t="s"/>
      <x:c r="GMK13" s="0" t="s"/>
      <x:c r="GML13" s="0" t="s"/>
      <x:c r="GMM13" s="0" t="s"/>
      <x:c r="GMN13" s="0" t="s"/>
      <x:c r="GMO13" s="0" t="s"/>
      <x:c r="GMP13" s="0" t="s"/>
      <x:c r="GMQ13" s="0" t="s"/>
      <x:c r="GMR13" s="0" t="s"/>
      <x:c r="GMS13" s="0" t="s"/>
      <x:c r="GMT13" s="0" t="s"/>
      <x:c r="GMU13" s="0" t="s"/>
      <x:c r="GMV13" s="0" t="s"/>
      <x:c r="GMW13" s="0" t="s"/>
      <x:c r="GMX13" s="0" t="s"/>
      <x:c r="GMY13" s="0" t="s"/>
      <x:c r="GMZ13" s="0" t="s"/>
      <x:c r="GNA13" s="0" t="s"/>
      <x:c r="GNB13" s="0" t="s"/>
      <x:c r="GNC13" s="0" t="s"/>
      <x:c r="GND13" s="0" t="s"/>
      <x:c r="GNE13" s="0" t="s"/>
      <x:c r="GNF13" s="0" t="s"/>
      <x:c r="GNG13" s="0" t="s"/>
      <x:c r="GNH13" s="0" t="s"/>
      <x:c r="GNI13" s="0" t="s"/>
      <x:c r="GNJ13" s="0" t="s"/>
      <x:c r="GNK13" s="0" t="s"/>
      <x:c r="GNL13" s="0" t="s"/>
      <x:c r="GNM13" s="0" t="s"/>
      <x:c r="GNN13" s="0" t="s"/>
      <x:c r="GNO13" s="0" t="s"/>
      <x:c r="GNP13" s="0" t="s"/>
      <x:c r="GNQ13" s="0" t="s"/>
      <x:c r="GNR13" s="0" t="s"/>
      <x:c r="GNS13" s="0" t="s"/>
      <x:c r="GNT13" s="0" t="s"/>
      <x:c r="GNU13" s="0" t="s"/>
      <x:c r="GNV13" s="0" t="s"/>
      <x:c r="GNW13" s="0" t="s"/>
      <x:c r="GNX13" s="0" t="s"/>
      <x:c r="GNY13" s="0" t="s"/>
      <x:c r="GNZ13" s="0" t="s"/>
      <x:c r="GOA13" s="0" t="s"/>
      <x:c r="GOB13" s="0" t="s"/>
      <x:c r="GOC13" s="0" t="s"/>
      <x:c r="GOD13" s="0" t="s"/>
      <x:c r="GOE13" s="0" t="s"/>
      <x:c r="GOF13" s="0" t="s"/>
      <x:c r="GOG13" s="0" t="s"/>
      <x:c r="GOH13" s="0" t="s"/>
      <x:c r="GOI13" s="0" t="s"/>
      <x:c r="GOJ13" s="0" t="s"/>
      <x:c r="GOK13" s="0" t="s"/>
      <x:c r="GOL13" s="0" t="s"/>
      <x:c r="GOM13" s="0" t="s"/>
      <x:c r="GON13" s="0" t="s"/>
      <x:c r="GOO13" s="0" t="s"/>
      <x:c r="GOP13" s="0" t="s"/>
      <x:c r="GOQ13" s="0" t="s"/>
      <x:c r="GOR13" s="0" t="s"/>
      <x:c r="GOS13" s="0" t="s"/>
      <x:c r="GOT13" s="0" t="s"/>
      <x:c r="GOU13" s="0" t="s"/>
      <x:c r="GOV13" s="0" t="s"/>
      <x:c r="GOW13" s="0" t="s"/>
      <x:c r="GOX13" s="0" t="s"/>
      <x:c r="GOY13" s="0" t="s"/>
      <x:c r="GOZ13" s="0" t="s"/>
      <x:c r="GPA13" s="0" t="s"/>
      <x:c r="GPB13" s="0" t="s"/>
      <x:c r="GPC13" s="0" t="s"/>
      <x:c r="GPD13" s="0" t="s"/>
      <x:c r="GPE13" s="0" t="s"/>
      <x:c r="GPF13" s="0" t="s"/>
      <x:c r="GPG13" s="0" t="s"/>
      <x:c r="GPH13" s="0" t="s"/>
      <x:c r="GPI13" s="0" t="s"/>
      <x:c r="GPJ13" s="0" t="s"/>
      <x:c r="GPK13" s="0" t="s"/>
      <x:c r="GPL13" s="0" t="s"/>
      <x:c r="GPM13" s="0" t="s"/>
      <x:c r="GPN13" s="0" t="s"/>
      <x:c r="GPO13" s="0" t="s"/>
      <x:c r="GPP13" s="0" t="s"/>
      <x:c r="GPQ13" s="0" t="s"/>
      <x:c r="GPR13" s="0" t="s"/>
      <x:c r="GPS13" s="0" t="s"/>
      <x:c r="GPT13" s="0" t="s"/>
      <x:c r="GPU13" s="0" t="s"/>
      <x:c r="GPV13" s="0" t="s"/>
      <x:c r="GPW13" s="0" t="s"/>
      <x:c r="GPX13" s="0" t="s"/>
      <x:c r="GPY13" s="0" t="s"/>
      <x:c r="GPZ13" s="0" t="s"/>
      <x:c r="GQA13" s="0" t="s"/>
      <x:c r="GQB13" s="0" t="s"/>
      <x:c r="GQC13" s="0" t="s"/>
      <x:c r="GQD13" s="0" t="s"/>
      <x:c r="GQE13" s="0" t="s"/>
      <x:c r="GQF13" s="0" t="s"/>
      <x:c r="GQG13" s="0" t="s"/>
      <x:c r="GQH13" s="0" t="s"/>
      <x:c r="GQI13" s="0" t="s"/>
      <x:c r="GQJ13" s="0" t="s"/>
      <x:c r="GQK13" s="0" t="s"/>
      <x:c r="GQL13" s="0" t="s"/>
      <x:c r="GQM13" s="0" t="s"/>
      <x:c r="GQN13" s="0" t="s"/>
      <x:c r="GQO13" s="0" t="s"/>
      <x:c r="GQP13" s="0" t="s"/>
      <x:c r="GQQ13" s="0" t="s"/>
      <x:c r="GQR13" s="0" t="s"/>
      <x:c r="GQS13" s="0" t="s"/>
      <x:c r="GQT13" s="0" t="s"/>
      <x:c r="GQU13" s="0" t="s"/>
      <x:c r="GQV13" s="0" t="s"/>
      <x:c r="GQW13" s="0" t="s"/>
      <x:c r="GQX13" s="0" t="s"/>
      <x:c r="GQY13" s="0" t="s"/>
      <x:c r="GQZ13" s="0" t="s"/>
      <x:c r="GRA13" s="0" t="s"/>
      <x:c r="GRB13" s="0" t="s"/>
      <x:c r="GRC13" s="0" t="s"/>
      <x:c r="GRD13" s="0" t="s"/>
      <x:c r="GRE13" s="0" t="s"/>
      <x:c r="GRF13" s="0" t="s"/>
      <x:c r="GRG13" s="0" t="s"/>
      <x:c r="GRH13" s="0" t="s"/>
      <x:c r="GRI13" s="0" t="s"/>
      <x:c r="GRJ13" s="0" t="s"/>
      <x:c r="GRK13" s="0" t="s"/>
      <x:c r="GRL13" s="0" t="s"/>
      <x:c r="GRM13" s="0" t="s"/>
      <x:c r="GRN13" s="0" t="s"/>
      <x:c r="GRO13" s="0" t="s"/>
      <x:c r="GRP13" s="0" t="s"/>
      <x:c r="GRQ13" s="0" t="s"/>
      <x:c r="GRR13" s="0" t="s"/>
      <x:c r="GRS13" s="0" t="s"/>
      <x:c r="GRT13" s="0" t="s"/>
      <x:c r="GRU13" s="0" t="s"/>
      <x:c r="GRV13" s="0" t="s"/>
      <x:c r="GRW13" s="0" t="s"/>
      <x:c r="GRX13" s="0" t="s"/>
      <x:c r="GRY13" s="0" t="s"/>
      <x:c r="GRZ13" s="0" t="s"/>
      <x:c r="GSA13" s="0" t="s"/>
      <x:c r="GSB13" s="0" t="s"/>
      <x:c r="GSC13" s="0" t="s"/>
      <x:c r="GSD13" s="0" t="s"/>
      <x:c r="GSE13" s="0" t="s"/>
      <x:c r="GSF13" s="0" t="s"/>
      <x:c r="GSG13" s="0" t="s"/>
      <x:c r="GSH13" s="0" t="s"/>
      <x:c r="GSI13" s="0" t="s"/>
      <x:c r="GSJ13" s="0" t="s"/>
      <x:c r="GSK13" s="0" t="s"/>
      <x:c r="GSL13" s="0" t="s"/>
      <x:c r="GSM13" s="0" t="s"/>
      <x:c r="GSN13" s="0" t="s"/>
      <x:c r="GSO13" s="0" t="s"/>
      <x:c r="GSP13" s="0" t="s"/>
      <x:c r="GSQ13" s="0" t="s"/>
      <x:c r="GSR13" s="0" t="s"/>
      <x:c r="GSS13" s="0" t="s"/>
      <x:c r="GST13" s="0" t="s"/>
      <x:c r="GSU13" s="0" t="s"/>
      <x:c r="GSV13" s="0" t="s"/>
      <x:c r="GSW13" s="0" t="s"/>
      <x:c r="GSX13" s="0" t="s"/>
      <x:c r="GSY13" s="0" t="s"/>
      <x:c r="GSZ13" s="0" t="s"/>
      <x:c r="GTA13" s="0" t="s"/>
      <x:c r="GTB13" s="0" t="s"/>
      <x:c r="GTC13" s="0" t="s"/>
      <x:c r="GTD13" s="0" t="s"/>
      <x:c r="GTE13" s="0" t="s"/>
      <x:c r="GTF13" s="0" t="s"/>
      <x:c r="GTG13" s="0" t="s"/>
      <x:c r="GTH13" s="0" t="s"/>
      <x:c r="GTI13" s="0" t="s"/>
      <x:c r="GTJ13" s="0" t="s"/>
      <x:c r="GTK13" s="0" t="s"/>
      <x:c r="GTL13" s="0" t="s"/>
      <x:c r="GTM13" s="0" t="s"/>
      <x:c r="GTN13" s="0" t="s"/>
      <x:c r="GTO13" s="0" t="s"/>
      <x:c r="GTP13" s="0" t="s"/>
      <x:c r="GTQ13" s="0" t="s"/>
      <x:c r="GTR13" s="0" t="s"/>
      <x:c r="GTS13" s="0" t="s"/>
      <x:c r="GTT13" s="0" t="s"/>
      <x:c r="GTU13" s="0" t="s"/>
      <x:c r="GTV13" s="0" t="s"/>
      <x:c r="GTW13" s="0" t="s"/>
      <x:c r="GTX13" s="0" t="s"/>
      <x:c r="GTY13" s="0" t="s"/>
      <x:c r="GTZ13" s="0" t="s"/>
      <x:c r="GUA13" s="0" t="s"/>
      <x:c r="GUB13" s="0" t="s"/>
      <x:c r="GUC13" s="0" t="s"/>
      <x:c r="GUD13" s="0" t="s"/>
      <x:c r="GUE13" s="0" t="s"/>
      <x:c r="GUF13" s="0" t="s"/>
      <x:c r="GUG13" s="0" t="s"/>
      <x:c r="GUH13" s="0" t="s"/>
      <x:c r="GUI13" s="0" t="s"/>
      <x:c r="GUJ13" s="0" t="s"/>
      <x:c r="GUK13" s="0" t="s"/>
      <x:c r="GUL13" s="0" t="s"/>
      <x:c r="GUM13" s="0" t="s"/>
      <x:c r="GUN13" s="0" t="s"/>
      <x:c r="GUO13" s="0" t="s"/>
      <x:c r="GUP13" s="0" t="s"/>
      <x:c r="GUQ13" s="0" t="s"/>
      <x:c r="GUR13" s="0" t="s"/>
      <x:c r="GUS13" s="0" t="s"/>
      <x:c r="GUT13" s="0" t="s"/>
      <x:c r="GUU13" s="0" t="s"/>
      <x:c r="GUV13" s="0" t="s"/>
      <x:c r="GUW13" s="0" t="s"/>
      <x:c r="GUX13" s="0" t="s"/>
      <x:c r="GUY13" s="0" t="s"/>
      <x:c r="GUZ13" s="0" t="s"/>
      <x:c r="GVA13" s="0" t="s"/>
      <x:c r="GVB13" s="0" t="s"/>
      <x:c r="GVC13" s="0" t="s"/>
      <x:c r="GVD13" s="0" t="s"/>
      <x:c r="GVE13" s="0" t="s"/>
      <x:c r="GVF13" s="0" t="s"/>
      <x:c r="GVG13" s="0" t="s"/>
      <x:c r="GVH13" s="0" t="s"/>
      <x:c r="GVI13" s="0" t="s"/>
      <x:c r="GVJ13" s="0" t="s"/>
      <x:c r="GVK13" s="0" t="s"/>
      <x:c r="GVL13" s="0" t="s"/>
      <x:c r="GVM13" s="0" t="s"/>
      <x:c r="GVN13" s="0" t="s"/>
      <x:c r="GVO13" s="0" t="s"/>
      <x:c r="GVP13" s="0" t="s"/>
      <x:c r="GVQ13" s="0" t="s"/>
      <x:c r="GVR13" s="0" t="s"/>
      <x:c r="GVS13" s="0" t="s"/>
      <x:c r="GVT13" s="0" t="s"/>
      <x:c r="GVU13" s="0" t="s"/>
      <x:c r="GVV13" s="0" t="s"/>
      <x:c r="GVW13" s="0" t="s"/>
      <x:c r="GVX13" s="0" t="s"/>
      <x:c r="GVY13" s="0" t="s"/>
      <x:c r="GVZ13" s="0" t="s"/>
      <x:c r="GWA13" s="0" t="s"/>
      <x:c r="GWB13" s="0" t="s"/>
      <x:c r="GWC13" s="0" t="s"/>
      <x:c r="GWD13" s="0" t="s"/>
      <x:c r="GWE13" s="0" t="s"/>
      <x:c r="GWF13" s="0" t="s"/>
      <x:c r="GWG13" s="0" t="s"/>
      <x:c r="GWH13" s="0" t="s"/>
      <x:c r="GWI13" s="0" t="s"/>
      <x:c r="GWJ13" s="0" t="s"/>
      <x:c r="GWK13" s="0" t="s"/>
      <x:c r="GWL13" s="0" t="s"/>
      <x:c r="GWM13" s="0" t="s"/>
      <x:c r="GWN13" s="0" t="s"/>
      <x:c r="GWO13" s="0" t="s"/>
      <x:c r="GWP13" s="0" t="s"/>
      <x:c r="GWQ13" s="0" t="s"/>
      <x:c r="GWR13" s="0" t="s"/>
      <x:c r="GWS13" s="0" t="s"/>
      <x:c r="GWT13" s="0" t="s"/>
      <x:c r="GWU13" s="0" t="s"/>
      <x:c r="GWV13" s="0" t="s"/>
      <x:c r="GWW13" s="0" t="s"/>
      <x:c r="GWX13" s="0" t="s"/>
      <x:c r="GWY13" s="0" t="s"/>
      <x:c r="GWZ13" s="0" t="s"/>
      <x:c r="GXA13" s="0" t="s"/>
      <x:c r="GXB13" s="0" t="s"/>
      <x:c r="GXC13" s="0" t="s"/>
      <x:c r="GXD13" s="0" t="s"/>
      <x:c r="GXE13" s="0" t="s"/>
      <x:c r="GXF13" s="0" t="s"/>
      <x:c r="GXG13" s="0" t="s"/>
      <x:c r="GXH13" s="0" t="s"/>
      <x:c r="GXI13" s="0" t="s"/>
      <x:c r="GXJ13" s="0" t="s"/>
      <x:c r="GXK13" s="0" t="s"/>
      <x:c r="GXL13" s="0" t="s"/>
      <x:c r="GXM13" s="0" t="s"/>
      <x:c r="GXN13" s="0" t="s"/>
      <x:c r="GXO13" s="0" t="s"/>
      <x:c r="GXP13" s="0" t="s"/>
      <x:c r="GXQ13" s="0" t="s"/>
      <x:c r="GXR13" s="0" t="s"/>
      <x:c r="GXS13" s="0" t="s"/>
      <x:c r="GXT13" s="0" t="s"/>
      <x:c r="GXU13" s="0" t="s"/>
      <x:c r="GXV13" s="0" t="s"/>
      <x:c r="GXW13" s="0" t="s"/>
      <x:c r="GXX13" s="0" t="s"/>
      <x:c r="GXY13" s="0" t="s"/>
      <x:c r="GXZ13" s="0" t="s"/>
      <x:c r="GYA13" s="0" t="s"/>
      <x:c r="GYB13" s="0" t="s"/>
      <x:c r="GYC13" s="0" t="s"/>
      <x:c r="GYD13" s="0" t="s"/>
      <x:c r="GYE13" s="0" t="s"/>
      <x:c r="GYF13" s="0" t="s"/>
      <x:c r="GYG13" s="0" t="s"/>
      <x:c r="GYH13" s="0" t="s"/>
      <x:c r="GYI13" s="0" t="s"/>
      <x:c r="GYJ13" s="0" t="s"/>
      <x:c r="GYK13" s="0" t="s"/>
      <x:c r="GYL13" s="0" t="s"/>
      <x:c r="GYM13" s="0" t="s"/>
      <x:c r="GYN13" s="0" t="s"/>
      <x:c r="GYO13" s="0" t="s"/>
      <x:c r="GYP13" s="0" t="s"/>
      <x:c r="GYQ13" s="0" t="s"/>
      <x:c r="GYR13" s="0" t="s"/>
      <x:c r="GYS13" s="0" t="s"/>
      <x:c r="GYT13" s="0" t="s"/>
      <x:c r="GYU13" s="0" t="s"/>
      <x:c r="GYV13" s="0" t="s"/>
      <x:c r="GYW13" s="0" t="s"/>
      <x:c r="GYX13" s="0" t="s"/>
      <x:c r="GYY13" s="0" t="s"/>
      <x:c r="GYZ13" s="0" t="s"/>
      <x:c r="GZA13" s="0" t="s"/>
      <x:c r="GZB13" s="0" t="s"/>
      <x:c r="GZC13" s="0" t="s"/>
      <x:c r="GZD13" s="0" t="s"/>
      <x:c r="GZE13" s="0" t="s"/>
      <x:c r="GZF13" s="0" t="s"/>
      <x:c r="GZG13" s="0" t="s"/>
      <x:c r="GZH13" s="0" t="s"/>
      <x:c r="GZI13" s="0" t="s"/>
      <x:c r="GZJ13" s="0" t="s"/>
      <x:c r="GZK13" s="0" t="s"/>
      <x:c r="GZL13" s="0" t="s"/>
      <x:c r="GZM13" s="0" t="s"/>
      <x:c r="GZN13" s="0" t="s"/>
      <x:c r="GZO13" s="0" t="s"/>
      <x:c r="GZP13" s="0" t="s"/>
      <x:c r="GZQ13" s="0" t="s"/>
      <x:c r="GZR13" s="0" t="s"/>
      <x:c r="GZS13" s="0" t="s"/>
      <x:c r="GZT13" s="0" t="s"/>
      <x:c r="GZU13" s="0" t="s"/>
      <x:c r="GZV13" s="0" t="s"/>
      <x:c r="GZW13" s="0" t="s"/>
      <x:c r="GZX13" s="0" t="s"/>
      <x:c r="GZY13" s="0" t="s"/>
      <x:c r="GZZ13" s="0" t="s"/>
      <x:c r="HAA13" s="0" t="s"/>
      <x:c r="HAB13" s="0" t="s"/>
      <x:c r="HAC13" s="0" t="s"/>
      <x:c r="HAD13" s="0" t="s"/>
      <x:c r="HAE13" s="0" t="s"/>
      <x:c r="HAF13" s="0" t="s"/>
      <x:c r="HAG13" s="0" t="s"/>
      <x:c r="HAH13" s="0" t="s"/>
      <x:c r="HAI13" s="0" t="s"/>
      <x:c r="HAJ13" s="0" t="s"/>
      <x:c r="HAK13" s="0" t="s"/>
      <x:c r="HAL13" s="0" t="s"/>
      <x:c r="HAM13" s="0" t="s"/>
      <x:c r="HAN13" s="0" t="s"/>
      <x:c r="HAO13" s="0" t="s"/>
      <x:c r="HAP13" s="0" t="s"/>
      <x:c r="HAQ13" s="0" t="s"/>
      <x:c r="HAR13" s="0" t="s"/>
      <x:c r="HAS13" s="0" t="s"/>
      <x:c r="HAT13" s="0" t="s"/>
      <x:c r="HAU13" s="0" t="s"/>
      <x:c r="HAV13" s="0" t="s"/>
      <x:c r="HAW13" s="0" t="s"/>
      <x:c r="HAX13" s="0" t="s"/>
      <x:c r="HAY13" s="0" t="s"/>
      <x:c r="HAZ13" s="0" t="s"/>
      <x:c r="HBA13" s="0" t="s"/>
      <x:c r="HBB13" s="0" t="s"/>
      <x:c r="HBC13" s="0" t="s"/>
      <x:c r="HBD13" s="0" t="s"/>
      <x:c r="HBE13" s="0" t="s"/>
      <x:c r="HBF13" s="0" t="s"/>
      <x:c r="HBG13" s="0" t="s"/>
      <x:c r="HBH13" s="0" t="s"/>
      <x:c r="HBI13" s="0" t="s"/>
      <x:c r="HBJ13" s="0" t="s"/>
      <x:c r="HBK13" s="0" t="s"/>
      <x:c r="HBL13" s="0" t="s"/>
      <x:c r="HBM13" s="0" t="s"/>
      <x:c r="HBN13" s="0" t="s"/>
      <x:c r="HBO13" s="0" t="s"/>
      <x:c r="HBP13" s="0" t="s"/>
      <x:c r="HBQ13" s="0" t="s"/>
      <x:c r="HBR13" s="0" t="s"/>
      <x:c r="HBS13" s="0" t="s"/>
      <x:c r="HBT13" s="0" t="s"/>
      <x:c r="HBU13" s="0" t="s"/>
      <x:c r="HBV13" s="0" t="s"/>
      <x:c r="HBW13" s="0" t="s"/>
      <x:c r="HBX13" s="0" t="s"/>
      <x:c r="HBY13" s="0" t="s"/>
      <x:c r="HBZ13" s="0" t="s"/>
      <x:c r="HCA13" s="0" t="s"/>
      <x:c r="HCB13" s="0" t="s"/>
      <x:c r="HCC13" s="0" t="s"/>
      <x:c r="HCD13" s="0" t="s"/>
      <x:c r="HCE13" s="0" t="s"/>
      <x:c r="HCF13" s="0" t="s"/>
      <x:c r="HCG13" s="0" t="s"/>
      <x:c r="HCH13" s="0" t="s"/>
      <x:c r="HCI13" s="0" t="s"/>
      <x:c r="HCJ13" s="0" t="s"/>
      <x:c r="HCK13" s="0" t="s"/>
      <x:c r="HCL13" s="0" t="s"/>
      <x:c r="HCM13" s="0" t="s"/>
      <x:c r="HCN13" s="0" t="s"/>
      <x:c r="HCO13" s="0" t="s"/>
      <x:c r="HCP13" s="0" t="s"/>
      <x:c r="HCQ13" s="0" t="s"/>
      <x:c r="HCR13" s="0" t="s"/>
      <x:c r="HCS13" s="0" t="s"/>
      <x:c r="HCT13" s="0" t="s"/>
      <x:c r="HCU13" s="0" t="s"/>
      <x:c r="HCV13" s="0" t="s"/>
      <x:c r="HCW13" s="0" t="s"/>
      <x:c r="HCX13" s="0" t="s"/>
      <x:c r="HCY13" s="0" t="s"/>
      <x:c r="HCZ13" s="0" t="s"/>
      <x:c r="HDA13" s="0" t="s"/>
      <x:c r="HDB13" s="0" t="s"/>
      <x:c r="HDC13" s="0" t="s"/>
      <x:c r="HDD13" s="0" t="s"/>
      <x:c r="HDE13" s="0" t="s"/>
      <x:c r="HDF13" s="0" t="s"/>
      <x:c r="HDG13" s="0" t="s"/>
      <x:c r="HDH13" s="0" t="s"/>
      <x:c r="HDI13" s="0" t="s"/>
      <x:c r="HDJ13" s="0" t="s"/>
      <x:c r="HDK13" s="0" t="s"/>
      <x:c r="HDL13" s="0" t="s"/>
      <x:c r="HDM13" s="0" t="s"/>
      <x:c r="HDN13" s="0" t="s"/>
      <x:c r="HDO13" s="0" t="s"/>
      <x:c r="HDP13" s="0" t="s"/>
      <x:c r="HDQ13" s="0" t="s"/>
      <x:c r="HDR13" s="0" t="s"/>
      <x:c r="HDS13" s="0" t="s"/>
      <x:c r="HDT13" s="0" t="s"/>
      <x:c r="HDU13" s="0" t="s"/>
      <x:c r="HDV13" s="0" t="s"/>
      <x:c r="HDW13" s="0" t="s"/>
      <x:c r="HDX13" s="0" t="s"/>
      <x:c r="HDY13" s="0" t="s"/>
      <x:c r="HDZ13" s="0" t="s"/>
      <x:c r="HEA13" s="0" t="s"/>
      <x:c r="HEB13" s="0" t="s"/>
      <x:c r="HEC13" s="0" t="s"/>
      <x:c r="HED13" s="0" t="s"/>
      <x:c r="HEE13" s="0" t="s"/>
      <x:c r="HEF13" s="0" t="s"/>
      <x:c r="HEG13" s="0" t="s"/>
      <x:c r="HEH13" s="0" t="s"/>
      <x:c r="HEI13" s="0" t="s"/>
      <x:c r="HEJ13" s="0" t="s"/>
      <x:c r="HEK13" s="0" t="s"/>
      <x:c r="HEL13" s="0" t="s"/>
      <x:c r="HEM13" s="0" t="s"/>
      <x:c r="HEN13" s="0" t="s"/>
      <x:c r="HEO13" s="0" t="s"/>
      <x:c r="HEP13" s="0" t="s"/>
      <x:c r="HEQ13" s="0" t="s"/>
      <x:c r="HER13" s="0" t="s"/>
      <x:c r="HES13" s="0" t="s"/>
      <x:c r="HET13" s="0" t="s"/>
      <x:c r="HEU13" s="0" t="s"/>
      <x:c r="HEV13" s="0" t="s"/>
      <x:c r="HEW13" s="0" t="s"/>
      <x:c r="HEX13" s="0" t="s"/>
      <x:c r="HEY13" s="0" t="s"/>
      <x:c r="HEZ13" s="0" t="s"/>
      <x:c r="HFA13" s="0" t="s"/>
      <x:c r="HFB13" s="0" t="s"/>
      <x:c r="HFC13" s="0" t="s"/>
      <x:c r="HFD13" s="0" t="s"/>
      <x:c r="HFE13" s="0" t="s"/>
      <x:c r="HFF13" s="0" t="s"/>
      <x:c r="HFG13" s="0" t="s"/>
      <x:c r="HFH13" s="0" t="s"/>
      <x:c r="HFI13" s="0" t="s"/>
      <x:c r="HFJ13" s="0" t="s"/>
      <x:c r="HFK13" s="0" t="s"/>
      <x:c r="HFL13" s="0" t="s"/>
      <x:c r="HFM13" s="0" t="s"/>
      <x:c r="HFN13" s="0" t="s"/>
      <x:c r="HFO13" s="0" t="s"/>
      <x:c r="HFP13" s="0" t="s"/>
      <x:c r="HFQ13" s="0" t="s"/>
      <x:c r="HFR13" s="0" t="s"/>
      <x:c r="HFS13" s="0" t="s"/>
      <x:c r="HFT13" s="0" t="s"/>
      <x:c r="HFU13" s="0" t="s"/>
      <x:c r="HFV13" s="0" t="s"/>
      <x:c r="HFW13" s="0" t="s"/>
      <x:c r="HFX13" s="0" t="s"/>
      <x:c r="HFY13" s="0" t="s"/>
      <x:c r="HFZ13" s="0" t="s"/>
      <x:c r="HGA13" s="0" t="s"/>
      <x:c r="HGB13" s="0" t="s"/>
      <x:c r="HGC13" s="0" t="s"/>
      <x:c r="HGD13" s="0" t="s"/>
      <x:c r="HGE13" s="0" t="s"/>
      <x:c r="HGF13" s="0" t="s"/>
      <x:c r="HGG13" s="0" t="s"/>
      <x:c r="HGH13" s="0" t="s"/>
      <x:c r="HGI13" s="0" t="s"/>
      <x:c r="HGJ13" s="0" t="s"/>
      <x:c r="HGK13" s="0" t="s"/>
      <x:c r="HGL13" s="0" t="s"/>
      <x:c r="HGM13" s="0" t="s"/>
      <x:c r="HGN13" s="0" t="s"/>
      <x:c r="HGO13" s="0" t="s"/>
      <x:c r="HGP13" s="0" t="s"/>
      <x:c r="HGQ13" s="0" t="s"/>
      <x:c r="HGR13" s="0" t="s"/>
      <x:c r="HGS13" s="0" t="s"/>
      <x:c r="HGT13" s="0" t="s"/>
      <x:c r="HGU13" s="0" t="s"/>
      <x:c r="HGV13" s="0" t="s"/>
      <x:c r="HGW13" s="0" t="s"/>
      <x:c r="HGX13" s="0" t="s"/>
      <x:c r="HGY13" s="0" t="s"/>
      <x:c r="HGZ13" s="0" t="s"/>
      <x:c r="HHA13" s="0" t="s"/>
      <x:c r="HHB13" s="0" t="s"/>
      <x:c r="HHC13" s="0" t="s"/>
      <x:c r="HHD13" s="0" t="s"/>
      <x:c r="HHE13" s="0" t="s"/>
      <x:c r="HHF13" s="0" t="s"/>
      <x:c r="HHG13" s="0" t="s"/>
      <x:c r="HHH13" s="0" t="s"/>
      <x:c r="HHI13" s="0" t="s"/>
      <x:c r="HHJ13" s="0" t="s"/>
      <x:c r="HHK13" s="0" t="s"/>
      <x:c r="HHL13" s="0" t="s"/>
      <x:c r="HHM13" s="0" t="s"/>
      <x:c r="HHN13" s="0" t="s"/>
      <x:c r="HHO13" s="0" t="s"/>
      <x:c r="HHP13" s="0" t="s"/>
      <x:c r="HHQ13" s="0" t="s"/>
      <x:c r="HHR13" s="0" t="s"/>
      <x:c r="HHS13" s="0" t="s"/>
      <x:c r="HHT13" s="0" t="s"/>
      <x:c r="HHU13" s="0" t="s"/>
      <x:c r="HHV13" s="0" t="s"/>
      <x:c r="HHW13" s="0" t="s"/>
      <x:c r="HHX13" s="0" t="s"/>
      <x:c r="HHY13" s="0" t="s"/>
      <x:c r="HHZ13" s="0" t="s"/>
      <x:c r="HIA13" s="0" t="s"/>
      <x:c r="HIB13" s="0" t="s"/>
      <x:c r="HIC13" s="0" t="s"/>
      <x:c r="HID13" s="0" t="s"/>
      <x:c r="HIE13" s="0" t="s"/>
      <x:c r="HIF13" s="0" t="s"/>
      <x:c r="HIG13" s="0" t="s"/>
      <x:c r="HIH13" s="0" t="s"/>
      <x:c r="HII13" s="0" t="s"/>
      <x:c r="HIJ13" s="0" t="s"/>
      <x:c r="HIK13" s="0" t="s"/>
      <x:c r="HIL13" s="0" t="s"/>
      <x:c r="HIM13" s="0" t="s"/>
      <x:c r="HIN13" s="0" t="s"/>
      <x:c r="HIO13" s="0" t="s"/>
      <x:c r="HIP13" s="0" t="s"/>
      <x:c r="HIQ13" s="0" t="s"/>
      <x:c r="HIR13" s="0" t="s"/>
      <x:c r="HIS13" s="0" t="s"/>
      <x:c r="HIT13" s="0" t="s"/>
      <x:c r="HIU13" s="0" t="s"/>
      <x:c r="HIV13" s="0" t="s"/>
      <x:c r="HIW13" s="0" t="s"/>
      <x:c r="HIX13" s="0" t="s"/>
      <x:c r="HIY13" s="0" t="s"/>
      <x:c r="HIZ13" s="0" t="s"/>
      <x:c r="HJA13" s="0" t="s"/>
      <x:c r="HJB13" s="0" t="s"/>
      <x:c r="HJC13" s="0" t="s"/>
      <x:c r="HJD13" s="0" t="s"/>
      <x:c r="HJE13" s="0" t="s"/>
      <x:c r="HJF13" s="0" t="s"/>
      <x:c r="HJG13" s="0" t="s"/>
      <x:c r="HJH13" s="0" t="s"/>
      <x:c r="HJI13" s="0" t="s"/>
      <x:c r="HJJ13" s="0" t="s"/>
      <x:c r="HJK13" s="0" t="s"/>
      <x:c r="HJL13" s="0" t="s"/>
      <x:c r="HJM13" s="0" t="s"/>
      <x:c r="HJN13" s="0" t="s"/>
      <x:c r="HJO13" s="0" t="s"/>
      <x:c r="HJP13" s="0" t="s"/>
      <x:c r="HJQ13" s="0" t="s"/>
      <x:c r="HJR13" s="0" t="s"/>
      <x:c r="HJS13" s="0" t="s"/>
      <x:c r="HJT13" s="0" t="s"/>
      <x:c r="HJU13" s="0" t="s"/>
      <x:c r="HJV13" s="0" t="s"/>
      <x:c r="HJW13" s="0" t="s"/>
      <x:c r="HJX13" s="0" t="s"/>
      <x:c r="HJY13" s="0" t="s"/>
      <x:c r="HJZ13" s="0" t="s"/>
      <x:c r="HKA13" s="0" t="s"/>
      <x:c r="HKB13" s="0" t="s"/>
      <x:c r="HKC13" s="0" t="s"/>
      <x:c r="HKD13" s="0" t="s"/>
      <x:c r="HKE13" s="0" t="s"/>
      <x:c r="HKF13" s="0" t="s"/>
      <x:c r="HKG13" s="0" t="s"/>
      <x:c r="HKH13" s="0" t="s"/>
      <x:c r="HKI13" s="0" t="s"/>
      <x:c r="HKJ13" s="0" t="s"/>
      <x:c r="HKK13" s="0" t="s"/>
      <x:c r="HKL13" s="0" t="s"/>
      <x:c r="HKM13" s="0" t="s"/>
      <x:c r="HKN13" s="0" t="s"/>
      <x:c r="HKO13" s="0" t="s"/>
      <x:c r="HKP13" s="0" t="s"/>
      <x:c r="HKQ13" s="0" t="s"/>
      <x:c r="HKR13" s="0" t="s"/>
      <x:c r="HKS13" s="0" t="s"/>
      <x:c r="HKT13" s="0" t="s"/>
      <x:c r="HKU13" s="0" t="s"/>
      <x:c r="HKV13" s="0" t="s"/>
      <x:c r="HKW13" s="0" t="s"/>
      <x:c r="HKX13" s="0" t="s"/>
      <x:c r="HKY13" s="0" t="s"/>
      <x:c r="HKZ13" s="0" t="s"/>
      <x:c r="HLA13" s="0" t="s"/>
      <x:c r="HLB13" s="0" t="s"/>
      <x:c r="HLC13" s="0" t="s"/>
      <x:c r="HLD13" s="0" t="s"/>
      <x:c r="HLE13" s="0" t="s"/>
      <x:c r="HLF13" s="0" t="s"/>
      <x:c r="HLG13" s="0" t="s"/>
      <x:c r="HLH13" s="0" t="s"/>
      <x:c r="HLI13" s="0" t="s"/>
      <x:c r="HLJ13" s="0" t="s"/>
      <x:c r="HLK13" s="0" t="s"/>
      <x:c r="HLL13" s="0" t="s"/>
      <x:c r="HLM13" s="0" t="s"/>
      <x:c r="HLN13" s="0" t="s"/>
      <x:c r="HLO13" s="0" t="s"/>
      <x:c r="HLP13" s="0" t="s"/>
      <x:c r="HLQ13" s="0" t="s"/>
      <x:c r="HLR13" s="0" t="s"/>
      <x:c r="HLS13" s="0" t="s"/>
      <x:c r="HLT13" s="0" t="s"/>
      <x:c r="HLU13" s="0" t="s"/>
      <x:c r="HLV13" s="0" t="s"/>
      <x:c r="HLW13" s="0" t="s"/>
      <x:c r="HLX13" s="0" t="s"/>
      <x:c r="HLY13" s="0" t="s"/>
      <x:c r="HLZ13" s="0" t="s"/>
      <x:c r="HMA13" s="0" t="s"/>
      <x:c r="HMB13" s="0" t="s"/>
      <x:c r="HMC13" s="0" t="s"/>
      <x:c r="HMD13" s="0" t="s"/>
      <x:c r="HME13" s="0" t="s"/>
      <x:c r="HMF13" s="0" t="s"/>
      <x:c r="HMG13" s="0" t="s"/>
      <x:c r="HMH13" s="0" t="s"/>
      <x:c r="HMI13" s="0" t="s"/>
      <x:c r="HMJ13" s="0" t="s"/>
      <x:c r="HMK13" s="0" t="s"/>
      <x:c r="HML13" s="0" t="s"/>
      <x:c r="HMM13" s="0" t="s"/>
      <x:c r="HMN13" s="0" t="s"/>
      <x:c r="HMO13" s="0" t="s"/>
      <x:c r="HMP13" s="0" t="s"/>
      <x:c r="HMQ13" s="0" t="s"/>
      <x:c r="HMR13" s="0" t="s"/>
      <x:c r="HMS13" s="0" t="s"/>
      <x:c r="HMT13" s="0" t="s"/>
      <x:c r="HMU13" s="0" t="s"/>
      <x:c r="HMV13" s="0" t="s"/>
      <x:c r="HMW13" s="0" t="s"/>
      <x:c r="HMX13" s="0" t="s"/>
      <x:c r="HMY13" s="0" t="s"/>
      <x:c r="HMZ13" s="0" t="s"/>
      <x:c r="HNA13" s="0" t="s"/>
      <x:c r="HNB13" s="0" t="s"/>
      <x:c r="HNC13" s="0" t="s"/>
      <x:c r="HND13" s="0" t="s"/>
      <x:c r="HNE13" s="0" t="s"/>
      <x:c r="HNF13" s="0" t="s"/>
      <x:c r="HNG13" s="0" t="s"/>
      <x:c r="HNH13" s="0" t="s"/>
      <x:c r="HNI13" s="0" t="s"/>
      <x:c r="HNJ13" s="0" t="s"/>
      <x:c r="HNK13" s="0" t="s"/>
      <x:c r="HNL13" s="0" t="s"/>
      <x:c r="HNM13" s="0" t="s"/>
      <x:c r="HNN13" s="0" t="s"/>
      <x:c r="HNO13" s="0" t="s"/>
      <x:c r="HNP13" s="0" t="s"/>
      <x:c r="HNQ13" s="0" t="s"/>
      <x:c r="HNR13" s="0" t="s"/>
      <x:c r="HNS13" s="0" t="s"/>
      <x:c r="HNT13" s="0" t="s"/>
      <x:c r="HNU13" s="0" t="s"/>
      <x:c r="HNV13" s="0" t="s"/>
      <x:c r="HNW13" s="0" t="s"/>
      <x:c r="HNX13" s="0" t="s"/>
      <x:c r="HNY13" s="0" t="s"/>
      <x:c r="HNZ13" s="0" t="s"/>
      <x:c r="HOA13" s="0" t="s"/>
      <x:c r="HOB13" s="0" t="s"/>
      <x:c r="HOC13" s="0" t="s"/>
      <x:c r="HOD13" s="0" t="s"/>
      <x:c r="HOE13" s="0" t="s"/>
      <x:c r="HOF13" s="0" t="s"/>
      <x:c r="HOG13" s="0" t="s"/>
      <x:c r="HOH13" s="0" t="s"/>
      <x:c r="HOI13" s="0" t="s"/>
      <x:c r="HOJ13" s="0" t="s"/>
      <x:c r="HOK13" s="0" t="s"/>
      <x:c r="HOL13" s="0" t="s"/>
      <x:c r="HOM13" s="0" t="s"/>
      <x:c r="HON13" s="0" t="s"/>
      <x:c r="HOO13" s="0" t="s"/>
      <x:c r="HOP13" s="0" t="s"/>
      <x:c r="HOQ13" s="0" t="s"/>
      <x:c r="HOR13" s="0" t="s"/>
      <x:c r="HOS13" s="0" t="s"/>
      <x:c r="HOT13" s="0" t="s"/>
      <x:c r="HOU13" s="0" t="s"/>
      <x:c r="HOV13" s="0" t="s"/>
      <x:c r="HOW13" s="0" t="s"/>
      <x:c r="HOX13" s="0" t="s"/>
      <x:c r="HOY13" s="0" t="s"/>
      <x:c r="HOZ13" s="0" t="s"/>
      <x:c r="HPA13" s="0" t="s"/>
      <x:c r="HPB13" s="0" t="s"/>
      <x:c r="HPC13" s="0" t="s"/>
      <x:c r="HPD13" s="0" t="s"/>
      <x:c r="HPE13" s="0" t="s"/>
      <x:c r="HPF13" s="0" t="s"/>
      <x:c r="HPG13" s="0" t="s"/>
      <x:c r="HPH13" s="0" t="s"/>
      <x:c r="HPI13" s="0" t="s"/>
      <x:c r="HPJ13" s="0" t="s"/>
      <x:c r="HPK13" s="0" t="s"/>
      <x:c r="HPL13" s="0" t="s"/>
      <x:c r="HPM13" s="0" t="s"/>
      <x:c r="HPN13" s="0" t="s"/>
      <x:c r="HPO13" s="0" t="s"/>
      <x:c r="HPP13" s="0" t="s"/>
      <x:c r="HPQ13" s="0" t="s"/>
      <x:c r="HPR13" s="0" t="s"/>
      <x:c r="HPS13" s="0" t="s"/>
      <x:c r="HPT13" s="0" t="s"/>
      <x:c r="HPU13" s="0" t="s"/>
      <x:c r="HPV13" s="0" t="s"/>
      <x:c r="HPW13" s="0" t="s"/>
      <x:c r="HPX13" s="0" t="s"/>
      <x:c r="HPY13" s="0" t="s"/>
      <x:c r="HPZ13" s="0" t="s"/>
      <x:c r="HQA13" s="0" t="s"/>
      <x:c r="HQB13" s="0" t="s"/>
      <x:c r="HQC13" s="0" t="s"/>
      <x:c r="HQD13" s="0" t="s"/>
      <x:c r="HQE13" s="0" t="s"/>
      <x:c r="HQF13" s="0" t="s"/>
      <x:c r="HQG13" s="0" t="s"/>
      <x:c r="HQH13" s="0" t="s"/>
      <x:c r="HQI13" s="0" t="s"/>
      <x:c r="HQJ13" s="0" t="s"/>
      <x:c r="HQK13" s="0" t="s"/>
      <x:c r="HQL13" s="0" t="s"/>
      <x:c r="HQM13" s="0" t="s"/>
      <x:c r="HQN13" s="0" t="s"/>
      <x:c r="HQO13" s="0" t="s"/>
      <x:c r="HQP13" s="0" t="s"/>
      <x:c r="HQQ13" s="0" t="s"/>
      <x:c r="HQR13" s="0" t="s"/>
      <x:c r="HQS13" s="0" t="s"/>
      <x:c r="HQT13" s="0" t="s"/>
      <x:c r="HQU13" s="0" t="s"/>
      <x:c r="HQV13" s="0" t="s"/>
      <x:c r="HQW13" s="0" t="s"/>
      <x:c r="HQX13" s="0" t="s"/>
      <x:c r="HQY13" s="0" t="s"/>
      <x:c r="HQZ13" s="0" t="s"/>
      <x:c r="HRA13" s="0" t="s"/>
      <x:c r="HRB13" s="0" t="s"/>
      <x:c r="HRC13" s="0" t="s"/>
      <x:c r="HRD13" s="0" t="s"/>
      <x:c r="HRE13" s="0" t="s"/>
      <x:c r="HRF13" s="0" t="s"/>
      <x:c r="HRG13" s="0" t="s"/>
      <x:c r="HRH13" s="0" t="s"/>
      <x:c r="HRI13" s="0" t="s"/>
      <x:c r="HRJ13" s="0" t="s"/>
      <x:c r="HRK13" s="0" t="s"/>
      <x:c r="HRL13" s="0" t="s"/>
      <x:c r="HRM13" s="0" t="s"/>
      <x:c r="HRN13" s="0" t="s"/>
      <x:c r="HRO13" s="0" t="s"/>
      <x:c r="HRP13" s="0" t="s"/>
      <x:c r="HRQ13" s="0" t="s"/>
      <x:c r="HRR13" s="0" t="s"/>
      <x:c r="HRS13" s="0" t="s"/>
      <x:c r="HRT13" s="0" t="s"/>
      <x:c r="HRU13" s="0" t="s"/>
      <x:c r="HRV13" s="0" t="s"/>
      <x:c r="HRW13" s="0" t="s"/>
      <x:c r="HRX13" s="0" t="s"/>
      <x:c r="HRY13" s="0" t="s"/>
      <x:c r="HRZ13" s="0" t="s"/>
      <x:c r="HSA13" s="0" t="s"/>
      <x:c r="HSB13" s="0" t="s"/>
      <x:c r="HSC13" s="0" t="s"/>
      <x:c r="HSD13" s="0" t="s"/>
      <x:c r="HSE13" s="0" t="s"/>
      <x:c r="HSF13" s="0" t="s"/>
      <x:c r="HSG13" s="0" t="s"/>
      <x:c r="HSH13" s="0" t="s"/>
      <x:c r="HSI13" s="0" t="s"/>
      <x:c r="HSJ13" s="0" t="s"/>
      <x:c r="HSK13" s="0" t="s"/>
      <x:c r="HSL13" s="0" t="s"/>
      <x:c r="HSM13" s="0" t="s"/>
      <x:c r="HSN13" s="0" t="s"/>
      <x:c r="HSO13" s="0" t="s"/>
      <x:c r="HSP13" s="0" t="s"/>
      <x:c r="HSQ13" s="0" t="s"/>
      <x:c r="HSR13" s="0" t="s"/>
      <x:c r="HSS13" s="0" t="s"/>
      <x:c r="HST13" s="0" t="s"/>
      <x:c r="HSU13" s="0" t="s"/>
      <x:c r="HSV13" s="0" t="s"/>
      <x:c r="HSW13" s="0" t="s"/>
      <x:c r="HSX13" s="0" t="s"/>
      <x:c r="HSY13" s="0" t="s"/>
      <x:c r="HSZ13" s="0" t="s"/>
      <x:c r="HTA13" s="0" t="s"/>
      <x:c r="HTB13" s="0" t="s"/>
      <x:c r="HTC13" s="0" t="s"/>
      <x:c r="HTD13" s="0" t="s"/>
      <x:c r="HTE13" s="0" t="s"/>
      <x:c r="HTF13" s="0" t="s"/>
      <x:c r="HTG13" s="0" t="s"/>
      <x:c r="HTH13" s="0" t="s"/>
      <x:c r="HTI13" s="0" t="s"/>
      <x:c r="HTJ13" s="0" t="s"/>
      <x:c r="HTK13" s="0" t="s"/>
      <x:c r="HTL13" s="0" t="s"/>
      <x:c r="HTM13" s="0" t="s"/>
      <x:c r="HTN13" s="0" t="s"/>
      <x:c r="HTO13" s="0" t="s"/>
      <x:c r="HTP13" s="0" t="s"/>
      <x:c r="HTQ13" s="0" t="s"/>
      <x:c r="HTR13" s="0" t="s"/>
      <x:c r="HTS13" s="0" t="s"/>
      <x:c r="HTT13" s="0" t="s"/>
      <x:c r="HTU13" s="0" t="s"/>
      <x:c r="HTV13" s="0" t="s"/>
      <x:c r="HTW13" s="0" t="s"/>
      <x:c r="HTX13" s="0" t="s"/>
      <x:c r="HTY13" s="0" t="s"/>
      <x:c r="HTZ13" s="0" t="s"/>
      <x:c r="HUA13" s="0" t="s"/>
      <x:c r="HUB13" s="0" t="s"/>
      <x:c r="HUC13" s="0" t="s"/>
      <x:c r="HUD13" s="0" t="s"/>
      <x:c r="HUE13" s="0" t="s"/>
      <x:c r="HUF13" s="0" t="s"/>
      <x:c r="HUG13" s="0" t="s"/>
      <x:c r="HUH13" s="0" t="s"/>
      <x:c r="HUI13" s="0" t="s"/>
      <x:c r="HUJ13" s="0" t="s"/>
      <x:c r="HUK13" s="0" t="s"/>
      <x:c r="HUL13" s="0" t="s"/>
      <x:c r="HUM13" s="0" t="s"/>
      <x:c r="HUN13" s="0" t="s"/>
      <x:c r="HUO13" s="0" t="s"/>
      <x:c r="HUP13" s="0" t="s"/>
      <x:c r="HUQ13" s="0" t="s"/>
      <x:c r="HUR13" s="0" t="s"/>
      <x:c r="HUS13" s="0" t="s"/>
      <x:c r="HUT13" s="0" t="s"/>
      <x:c r="HUU13" s="0" t="s"/>
      <x:c r="HUV13" s="0" t="s"/>
      <x:c r="HUW13" s="0" t="s"/>
      <x:c r="HUX13" s="0" t="s"/>
      <x:c r="HUY13" s="0" t="s"/>
      <x:c r="HUZ13" s="0" t="s"/>
      <x:c r="HVA13" s="0" t="s"/>
      <x:c r="HVB13" s="0" t="s"/>
      <x:c r="HVC13" s="0" t="s"/>
      <x:c r="HVD13" s="0" t="s"/>
      <x:c r="HVE13" s="0" t="s"/>
      <x:c r="HVF13" s="0" t="s"/>
      <x:c r="HVG13" s="0" t="s"/>
      <x:c r="HVH13" s="0" t="s"/>
      <x:c r="HVI13" s="0" t="s"/>
      <x:c r="HVJ13" s="0" t="s"/>
      <x:c r="HVK13" s="0" t="s"/>
      <x:c r="HVL13" s="0" t="s"/>
      <x:c r="HVM13" s="0" t="s"/>
      <x:c r="HVN13" s="0" t="s"/>
      <x:c r="HVO13" s="0" t="s"/>
      <x:c r="HVP13" s="0" t="s"/>
      <x:c r="HVQ13" s="0" t="s"/>
      <x:c r="HVR13" s="0" t="s"/>
      <x:c r="HVS13" s="0" t="s"/>
      <x:c r="HVT13" s="0" t="s"/>
      <x:c r="HVU13" s="0" t="s"/>
      <x:c r="HVV13" s="0" t="s"/>
      <x:c r="HVW13" s="0" t="s"/>
      <x:c r="HVX13" s="0" t="s"/>
      <x:c r="HVY13" s="0" t="s"/>
      <x:c r="HVZ13" s="0" t="s"/>
      <x:c r="HWA13" s="0" t="s"/>
      <x:c r="HWB13" s="0" t="s"/>
      <x:c r="HWC13" s="0" t="s"/>
      <x:c r="HWD13" s="0" t="s"/>
      <x:c r="HWE13" s="0" t="s"/>
      <x:c r="HWF13" s="0" t="s"/>
      <x:c r="HWG13" s="0" t="s"/>
      <x:c r="HWH13" s="0" t="s"/>
      <x:c r="HWI13" s="0" t="s"/>
      <x:c r="HWJ13" s="0" t="s"/>
      <x:c r="HWK13" s="0" t="s"/>
      <x:c r="HWL13" s="0" t="s"/>
      <x:c r="HWM13" s="0" t="s"/>
      <x:c r="HWN13" s="0" t="s"/>
      <x:c r="HWO13" s="0" t="s"/>
      <x:c r="HWP13" s="0" t="s"/>
      <x:c r="HWQ13" s="0" t="s"/>
      <x:c r="HWR13" s="0" t="s"/>
      <x:c r="HWS13" s="0" t="s"/>
      <x:c r="HWT13" s="0" t="s"/>
      <x:c r="HWU13" s="0" t="s"/>
      <x:c r="HWV13" s="0" t="s"/>
      <x:c r="HWW13" s="0" t="s"/>
      <x:c r="HWX13" s="0" t="s"/>
      <x:c r="HWY13" s="0" t="s"/>
      <x:c r="HWZ13" s="0" t="s"/>
      <x:c r="HXA13" s="0" t="s"/>
      <x:c r="HXB13" s="0" t="s"/>
      <x:c r="HXC13" s="0" t="s"/>
      <x:c r="HXD13" s="0" t="s"/>
      <x:c r="HXE13" s="0" t="s"/>
      <x:c r="HXF13" s="0" t="s"/>
      <x:c r="HXG13" s="0" t="s"/>
      <x:c r="HXH13" s="0" t="s"/>
      <x:c r="HXI13" s="0" t="s"/>
      <x:c r="HXJ13" s="0" t="s"/>
      <x:c r="HXK13" s="0" t="s"/>
      <x:c r="HXL13" s="0" t="s"/>
      <x:c r="HXM13" s="0" t="s"/>
      <x:c r="HXN13" s="0" t="s"/>
      <x:c r="HXO13" s="0" t="s"/>
      <x:c r="HXP13" s="0" t="s"/>
      <x:c r="HXQ13" s="0" t="s"/>
      <x:c r="HXR13" s="0" t="s"/>
      <x:c r="HXS13" s="0" t="s"/>
      <x:c r="HXT13" s="0" t="s"/>
      <x:c r="HXU13" s="0" t="s"/>
      <x:c r="HXV13" s="0" t="s"/>
      <x:c r="HXW13" s="0" t="s"/>
      <x:c r="HXX13" s="0" t="s"/>
      <x:c r="HXY13" s="0" t="s"/>
      <x:c r="HXZ13" s="0" t="s"/>
      <x:c r="HYA13" s="0" t="s"/>
      <x:c r="HYB13" s="0" t="s"/>
      <x:c r="HYC13" s="0" t="s"/>
      <x:c r="HYD13" s="0" t="s"/>
      <x:c r="HYE13" s="0" t="s"/>
      <x:c r="HYF13" s="0" t="s"/>
      <x:c r="HYG13" s="0" t="s"/>
      <x:c r="HYH13" s="0" t="s"/>
      <x:c r="HYI13" s="0" t="s"/>
      <x:c r="HYJ13" s="0" t="s"/>
      <x:c r="HYK13" s="0" t="s"/>
      <x:c r="HYL13" s="0" t="s"/>
      <x:c r="HYM13" s="0" t="s"/>
      <x:c r="HYN13" s="0" t="s"/>
      <x:c r="HYO13" s="0" t="s"/>
      <x:c r="HYP13" s="0" t="s"/>
      <x:c r="HYQ13" s="0" t="s"/>
      <x:c r="HYR13" s="0" t="s"/>
      <x:c r="HYS13" s="0" t="s"/>
      <x:c r="HYT13" s="0" t="s"/>
      <x:c r="HYU13" s="0" t="s"/>
      <x:c r="HYV13" s="0" t="s"/>
      <x:c r="HYW13" s="0" t="s"/>
      <x:c r="HYX13" s="0" t="s"/>
      <x:c r="HYY13" s="0" t="s"/>
      <x:c r="HYZ13" s="0" t="s"/>
      <x:c r="HZA13" s="0" t="s"/>
      <x:c r="HZB13" s="0" t="s"/>
      <x:c r="HZC13" s="0" t="s"/>
      <x:c r="HZD13" s="0" t="s"/>
      <x:c r="HZE13" s="0" t="s"/>
      <x:c r="HZF13" s="0" t="s"/>
      <x:c r="HZG13" s="0" t="s"/>
      <x:c r="HZH13" s="0" t="s"/>
      <x:c r="HZI13" s="0" t="s"/>
      <x:c r="HZJ13" s="0" t="s"/>
      <x:c r="HZK13" s="0" t="s"/>
      <x:c r="HZL13" s="0" t="s"/>
      <x:c r="HZM13" s="0" t="s"/>
      <x:c r="HZN13" s="0" t="s"/>
      <x:c r="HZO13" s="0" t="s"/>
      <x:c r="HZP13" s="0" t="s"/>
      <x:c r="HZQ13" s="0" t="s"/>
      <x:c r="HZR13" s="0" t="s"/>
      <x:c r="HZS13" s="0" t="s"/>
      <x:c r="HZT13" s="0" t="s"/>
      <x:c r="HZU13" s="0" t="s"/>
      <x:c r="HZV13" s="0" t="s"/>
      <x:c r="HZW13" s="0" t="s"/>
      <x:c r="HZX13" s="0" t="s"/>
      <x:c r="HZY13" s="0" t="s"/>
      <x:c r="HZZ13" s="0" t="s"/>
      <x:c r="IAA13" s="0" t="s"/>
      <x:c r="IAB13" s="0" t="s"/>
      <x:c r="IAC13" s="0" t="s"/>
      <x:c r="IAD13" s="0" t="s"/>
      <x:c r="IAE13" s="0" t="s"/>
      <x:c r="IAF13" s="0" t="s"/>
      <x:c r="IAG13" s="0" t="s"/>
      <x:c r="IAH13" s="0" t="s"/>
      <x:c r="IAI13" s="0" t="s"/>
      <x:c r="IAJ13" s="0" t="s"/>
      <x:c r="IAK13" s="0" t="s"/>
      <x:c r="IAL13" s="0" t="s"/>
      <x:c r="IAM13" s="0" t="s"/>
      <x:c r="IAN13" s="0" t="s"/>
      <x:c r="IAO13" s="0" t="s"/>
      <x:c r="IAP13" s="0" t="s"/>
      <x:c r="IAQ13" s="0" t="s"/>
      <x:c r="IAR13" s="0" t="s"/>
      <x:c r="IAS13" s="0" t="s"/>
      <x:c r="IAT13" s="0" t="s"/>
      <x:c r="IAU13" s="0" t="s"/>
      <x:c r="IAV13" s="0" t="s"/>
      <x:c r="IAW13" s="0" t="s"/>
      <x:c r="IAX13" s="0" t="s"/>
      <x:c r="IAY13" s="0" t="s"/>
      <x:c r="IAZ13" s="0" t="s"/>
      <x:c r="IBA13" s="0" t="s"/>
      <x:c r="IBB13" s="0" t="s"/>
      <x:c r="IBC13" s="0" t="s"/>
      <x:c r="IBD13" s="0" t="s"/>
      <x:c r="IBE13" s="0" t="s"/>
      <x:c r="IBF13" s="0" t="s"/>
      <x:c r="IBG13" s="0" t="s"/>
      <x:c r="IBH13" s="0" t="s"/>
      <x:c r="IBI13" s="0" t="s"/>
      <x:c r="IBJ13" s="0" t="s"/>
      <x:c r="IBK13" s="0" t="s"/>
      <x:c r="IBL13" s="0" t="s"/>
      <x:c r="IBM13" s="0" t="s"/>
      <x:c r="IBN13" s="0" t="s"/>
      <x:c r="IBO13" s="0" t="s"/>
      <x:c r="IBP13" s="0" t="s"/>
      <x:c r="IBQ13" s="0" t="s"/>
      <x:c r="IBR13" s="0" t="s"/>
      <x:c r="IBS13" s="0" t="s"/>
      <x:c r="IBT13" s="0" t="s"/>
      <x:c r="IBU13" s="0" t="s"/>
      <x:c r="IBV13" s="0" t="s"/>
      <x:c r="IBW13" s="0" t="s"/>
      <x:c r="IBX13" s="0" t="s"/>
      <x:c r="IBY13" s="0" t="s"/>
      <x:c r="IBZ13" s="0" t="s"/>
      <x:c r="ICA13" s="0" t="s"/>
      <x:c r="ICB13" s="0" t="s"/>
      <x:c r="ICC13" s="0" t="s"/>
      <x:c r="ICD13" s="0" t="s"/>
      <x:c r="ICE13" s="0" t="s"/>
      <x:c r="ICF13" s="0" t="s"/>
      <x:c r="ICG13" s="0" t="s"/>
      <x:c r="ICH13" s="0" t="s"/>
      <x:c r="ICI13" s="0" t="s"/>
      <x:c r="ICJ13" s="0" t="s"/>
      <x:c r="ICK13" s="0" t="s"/>
      <x:c r="ICL13" s="0" t="s"/>
      <x:c r="ICM13" s="0" t="s"/>
      <x:c r="ICN13" s="0" t="s"/>
      <x:c r="ICO13" s="0" t="s"/>
      <x:c r="ICP13" s="0" t="s"/>
      <x:c r="ICQ13" s="0" t="s"/>
      <x:c r="ICR13" s="0" t="s"/>
      <x:c r="ICS13" s="0" t="s"/>
      <x:c r="ICT13" s="0" t="s"/>
      <x:c r="ICU13" s="0" t="s"/>
      <x:c r="ICV13" s="0" t="s"/>
      <x:c r="ICW13" s="0" t="s"/>
      <x:c r="ICX13" s="0" t="s"/>
      <x:c r="ICY13" s="0" t="s"/>
      <x:c r="ICZ13" s="0" t="s"/>
      <x:c r="IDA13" s="0" t="s"/>
      <x:c r="IDB13" s="0" t="s"/>
      <x:c r="IDC13" s="0" t="s"/>
      <x:c r="IDD13" s="0" t="s"/>
      <x:c r="IDE13" s="0" t="s"/>
      <x:c r="IDF13" s="0" t="s"/>
      <x:c r="IDG13" s="0" t="s"/>
      <x:c r="IDH13" s="0" t="s"/>
      <x:c r="IDI13" s="0" t="s"/>
      <x:c r="IDJ13" s="0" t="s"/>
      <x:c r="IDK13" s="0" t="s"/>
      <x:c r="IDL13" s="0" t="s"/>
      <x:c r="IDM13" s="0" t="s"/>
      <x:c r="IDN13" s="0" t="s"/>
      <x:c r="IDO13" s="0" t="s"/>
      <x:c r="IDP13" s="0" t="s"/>
      <x:c r="IDQ13" s="0" t="s"/>
      <x:c r="IDR13" s="0" t="s"/>
      <x:c r="IDS13" s="0" t="s"/>
      <x:c r="IDT13" s="0" t="s"/>
      <x:c r="IDU13" s="0" t="s"/>
      <x:c r="IDV13" s="0" t="s"/>
      <x:c r="IDW13" s="0" t="s"/>
      <x:c r="IDX13" s="0" t="s"/>
      <x:c r="IDY13" s="0" t="s"/>
      <x:c r="IDZ13" s="0" t="s"/>
      <x:c r="IEA13" s="0" t="s"/>
      <x:c r="IEB13" s="0" t="s"/>
      <x:c r="IEC13" s="0" t="s"/>
      <x:c r="IED13" s="0" t="s"/>
      <x:c r="IEE13" s="0" t="s"/>
      <x:c r="IEF13" s="0" t="s"/>
      <x:c r="IEG13" s="0" t="s"/>
      <x:c r="IEH13" s="0" t="s"/>
      <x:c r="IEI13" s="0" t="s"/>
      <x:c r="IEJ13" s="0" t="s"/>
      <x:c r="IEK13" s="0" t="s"/>
      <x:c r="IEL13" s="0" t="s"/>
      <x:c r="IEM13" s="0" t="s"/>
      <x:c r="IEN13" s="0" t="s"/>
      <x:c r="IEO13" s="0" t="s"/>
      <x:c r="IEP13" s="0" t="s"/>
      <x:c r="IEQ13" s="0" t="s"/>
      <x:c r="IER13" s="0" t="s"/>
      <x:c r="IES13" s="0" t="s"/>
      <x:c r="IET13" s="0" t="s"/>
      <x:c r="IEU13" s="0" t="s"/>
      <x:c r="IEV13" s="0" t="s"/>
      <x:c r="IEW13" s="0" t="s"/>
      <x:c r="IEX13" s="0" t="s"/>
      <x:c r="IEY13" s="0" t="s"/>
      <x:c r="IEZ13" s="0" t="s"/>
      <x:c r="IFA13" s="0" t="s"/>
      <x:c r="IFB13" s="0" t="s"/>
      <x:c r="IFC13" s="0" t="s"/>
      <x:c r="IFD13" s="0" t="s"/>
      <x:c r="IFE13" s="0" t="s"/>
      <x:c r="IFF13" s="0" t="s"/>
      <x:c r="IFG13" s="0" t="s"/>
      <x:c r="IFH13" s="0" t="s"/>
      <x:c r="IFI13" s="0" t="s"/>
      <x:c r="IFJ13" s="0" t="s"/>
      <x:c r="IFK13" s="0" t="s"/>
      <x:c r="IFL13" s="0" t="s"/>
      <x:c r="IFM13" s="0" t="s"/>
      <x:c r="IFN13" s="0" t="s"/>
      <x:c r="IFO13" s="0" t="s"/>
      <x:c r="IFP13" s="0" t="s"/>
      <x:c r="IFQ13" s="0" t="s"/>
      <x:c r="IFR13" s="0" t="s"/>
      <x:c r="IFS13" s="0" t="s"/>
      <x:c r="IFT13" s="0" t="s"/>
      <x:c r="IFU13" s="0" t="s"/>
      <x:c r="IFV13" s="0" t="s"/>
      <x:c r="IFW13" s="0" t="s"/>
      <x:c r="IFX13" s="0" t="s"/>
      <x:c r="IFY13" s="0" t="s"/>
      <x:c r="IFZ13" s="0" t="s"/>
      <x:c r="IGA13" s="0" t="s"/>
      <x:c r="IGB13" s="0" t="s"/>
      <x:c r="IGC13" s="0" t="s"/>
      <x:c r="IGD13" s="0" t="s"/>
      <x:c r="IGE13" s="0" t="s"/>
      <x:c r="IGF13" s="0" t="s"/>
      <x:c r="IGG13" s="0" t="s"/>
      <x:c r="IGH13" s="0" t="s"/>
      <x:c r="IGI13" s="0" t="s"/>
      <x:c r="IGJ13" s="0" t="s"/>
      <x:c r="IGK13" s="0" t="s"/>
      <x:c r="IGL13" s="0" t="s"/>
      <x:c r="IGM13" s="0" t="s"/>
      <x:c r="IGN13" s="0" t="s"/>
      <x:c r="IGO13" s="0" t="s"/>
      <x:c r="IGP13" s="0" t="s"/>
      <x:c r="IGQ13" s="0" t="s"/>
      <x:c r="IGR13" s="0" t="s"/>
      <x:c r="IGS13" s="0" t="s"/>
      <x:c r="IGT13" s="0" t="s"/>
      <x:c r="IGU13" s="0" t="s"/>
      <x:c r="IGV13" s="0" t="s"/>
      <x:c r="IGW13" s="0" t="s"/>
      <x:c r="IGX13" s="0" t="s"/>
      <x:c r="IGY13" s="0" t="s"/>
      <x:c r="IGZ13" s="0" t="s"/>
      <x:c r="IHA13" s="0" t="s"/>
      <x:c r="IHB13" s="0" t="s"/>
      <x:c r="IHC13" s="0" t="s"/>
      <x:c r="IHD13" s="0" t="s"/>
      <x:c r="IHE13" s="0" t="s"/>
      <x:c r="IHF13" s="0" t="s"/>
      <x:c r="IHG13" s="0" t="s"/>
      <x:c r="IHH13" s="0" t="s"/>
      <x:c r="IHI13" s="0" t="s"/>
      <x:c r="IHJ13" s="0" t="s"/>
      <x:c r="IHK13" s="0" t="s"/>
      <x:c r="IHL13" s="0" t="s"/>
      <x:c r="IHM13" s="0" t="s"/>
      <x:c r="IHN13" s="0" t="s"/>
      <x:c r="IHO13" s="0" t="s"/>
      <x:c r="IHP13" s="0" t="s"/>
      <x:c r="IHQ13" s="0" t="s"/>
      <x:c r="IHR13" s="0" t="s"/>
      <x:c r="IHS13" s="0" t="s"/>
      <x:c r="IHT13" s="0" t="s"/>
      <x:c r="IHU13" s="0" t="s"/>
      <x:c r="IHV13" s="0" t="s"/>
      <x:c r="IHW13" s="0" t="s"/>
      <x:c r="IHX13" s="0" t="s"/>
      <x:c r="IHY13" s="0" t="s"/>
      <x:c r="IHZ13" s="0" t="s"/>
      <x:c r="IIA13" s="0" t="s"/>
      <x:c r="IIB13" s="0" t="s"/>
      <x:c r="IIC13" s="0" t="s"/>
      <x:c r="IID13" s="0" t="s"/>
      <x:c r="IIE13" s="0" t="s"/>
      <x:c r="IIF13" s="0" t="s"/>
      <x:c r="IIG13" s="0" t="s"/>
      <x:c r="IIH13" s="0" t="s"/>
      <x:c r="III13" s="0" t="s"/>
      <x:c r="IIJ13" s="0" t="s"/>
      <x:c r="IIK13" s="0" t="s"/>
      <x:c r="IIL13" s="0" t="s"/>
      <x:c r="IIM13" s="0" t="s"/>
      <x:c r="IIN13" s="0" t="s"/>
      <x:c r="IIO13" s="0" t="s"/>
      <x:c r="IIP13" s="0" t="s"/>
      <x:c r="IIQ13" s="0" t="s"/>
      <x:c r="IIR13" s="0" t="s"/>
      <x:c r="IIS13" s="0" t="s"/>
      <x:c r="IIT13" s="0" t="s"/>
      <x:c r="IIU13" s="0" t="s"/>
      <x:c r="IIV13" s="0" t="s"/>
      <x:c r="IIW13" s="0" t="s"/>
      <x:c r="IIX13" s="0" t="s"/>
      <x:c r="IIY13" s="0" t="s"/>
      <x:c r="IIZ13" s="0" t="s"/>
      <x:c r="IJA13" s="0" t="s"/>
      <x:c r="IJB13" s="0" t="s"/>
      <x:c r="IJC13" s="0" t="s"/>
      <x:c r="IJD13" s="0" t="s"/>
      <x:c r="IJE13" s="0" t="s"/>
      <x:c r="IJF13" s="0" t="s"/>
      <x:c r="IJG13" s="0" t="s"/>
      <x:c r="IJH13" s="0" t="s"/>
      <x:c r="IJI13" s="0" t="s"/>
      <x:c r="IJJ13" s="0" t="s"/>
      <x:c r="IJK13" s="0" t="s"/>
      <x:c r="IJL13" s="0" t="s"/>
      <x:c r="IJM13" s="0" t="s"/>
      <x:c r="IJN13" s="0" t="s"/>
      <x:c r="IJO13" s="0" t="s"/>
      <x:c r="IJP13" s="0" t="s"/>
      <x:c r="IJQ13" s="0" t="s"/>
      <x:c r="IJR13" s="0" t="s"/>
      <x:c r="IJS13" s="0" t="s"/>
      <x:c r="IJT13" s="0" t="s"/>
      <x:c r="IJU13" s="0" t="s"/>
      <x:c r="IJV13" s="0" t="s"/>
      <x:c r="IJW13" s="0" t="s"/>
      <x:c r="IJX13" s="0" t="s"/>
      <x:c r="IJY13" s="0" t="s"/>
      <x:c r="IJZ13" s="0" t="s"/>
      <x:c r="IKA13" s="0" t="s"/>
      <x:c r="IKB13" s="0" t="s"/>
      <x:c r="IKC13" s="0" t="s"/>
      <x:c r="IKD13" s="0" t="s"/>
      <x:c r="IKE13" s="0" t="s"/>
      <x:c r="IKF13" s="0" t="s"/>
      <x:c r="IKG13" s="0" t="s"/>
      <x:c r="IKH13" s="0" t="s"/>
      <x:c r="IKI13" s="0" t="s"/>
      <x:c r="IKJ13" s="0" t="s"/>
      <x:c r="IKK13" s="0" t="s"/>
      <x:c r="IKL13" s="0" t="s"/>
      <x:c r="IKM13" s="0" t="s"/>
      <x:c r="IKN13" s="0" t="s"/>
      <x:c r="IKO13" s="0" t="s"/>
      <x:c r="IKP13" s="0" t="s"/>
      <x:c r="IKQ13" s="0" t="s"/>
      <x:c r="IKR13" s="0" t="s"/>
      <x:c r="IKS13" s="0" t="s"/>
      <x:c r="IKT13" s="0" t="s"/>
      <x:c r="IKU13" s="0" t="s"/>
      <x:c r="IKV13" s="0" t="s"/>
      <x:c r="IKW13" s="0" t="s"/>
      <x:c r="IKX13" s="0" t="s"/>
      <x:c r="IKY13" s="0" t="s"/>
      <x:c r="IKZ13" s="0" t="s"/>
      <x:c r="ILA13" s="0" t="s"/>
      <x:c r="ILB13" s="0" t="s"/>
      <x:c r="ILC13" s="0" t="s"/>
      <x:c r="ILD13" s="0" t="s"/>
      <x:c r="ILE13" s="0" t="s"/>
      <x:c r="ILF13" s="0" t="s"/>
      <x:c r="ILG13" s="0" t="s"/>
      <x:c r="ILH13" s="0" t="s"/>
      <x:c r="ILI13" s="0" t="s"/>
      <x:c r="ILJ13" s="0" t="s"/>
      <x:c r="ILK13" s="0" t="s"/>
      <x:c r="ILL13" s="0" t="s"/>
      <x:c r="ILM13" s="0" t="s"/>
      <x:c r="ILN13" s="0" t="s"/>
      <x:c r="ILO13" s="0" t="s"/>
      <x:c r="ILP13" s="0" t="s"/>
      <x:c r="ILQ13" s="0" t="s"/>
      <x:c r="ILR13" s="0" t="s"/>
      <x:c r="ILS13" s="0" t="s"/>
      <x:c r="ILT13" s="0" t="s"/>
      <x:c r="ILU13" s="0" t="s"/>
      <x:c r="ILV13" s="0" t="s"/>
      <x:c r="ILW13" s="0" t="s"/>
      <x:c r="ILX13" s="0" t="s"/>
      <x:c r="ILY13" s="0" t="s"/>
      <x:c r="ILZ13" s="0" t="s"/>
      <x:c r="IMA13" s="0" t="s"/>
      <x:c r="IMB13" s="0" t="s"/>
      <x:c r="IMC13" s="0" t="s"/>
      <x:c r="IMD13" s="0" t="s"/>
      <x:c r="IME13" s="0" t="s"/>
      <x:c r="IMF13" s="0" t="s"/>
      <x:c r="IMG13" s="0" t="s"/>
      <x:c r="IMH13" s="0" t="s"/>
      <x:c r="IMI13" s="0" t="s"/>
      <x:c r="IMJ13" s="0" t="s"/>
      <x:c r="IMK13" s="0" t="s"/>
      <x:c r="IML13" s="0" t="s"/>
      <x:c r="IMM13" s="0" t="s"/>
      <x:c r="IMN13" s="0" t="s"/>
      <x:c r="IMO13" s="0" t="s"/>
      <x:c r="IMP13" s="0" t="s"/>
      <x:c r="IMQ13" s="0" t="s"/>
      <x:c r="IMR13" s="0" t="s"/>
      <x:c r="IMS13" s="0" t="s"/>
      <x:c r="IMT13" s="0" t="s"/>
      <x:c r="IMU13" s="0" t="s"/>
      <x:c r="IMV13" s="0" t="s"/>
      <x:c r="IMW13" s="0" t="s"/>
      <x:c r="IMX13" s="0" t="s"/>
      <x:c r="IMY13" s="0" t="s"/>
      <x:c r="IMZ13" s="0" t="s"/>
      <x:c r="INA13" s="0" t="s"/>
      <x:c r="INB13" s="0" t="s"/>
      <x:c r="INC13" s="0" t="s"/>
      <x:c r="IND13" s="0" t="s"/>
      <x:c r="INE13" s="0" t="s"/>
      <x:c r="INF13" s="0" t="s"/>
      <x:c r="ING13" s="0" t="s"/>
      <x:c r="INH13" s="0" t="s"/>
      <x:c r="INI13" s="0" t="s"/>
      <x:c r="INJ13" s="0" t="s"/>
      <x:c r="INK13" s="0" t="s"/>
      <x:c r="INL13" s="0" t="s"/>
      <x:c r="INM13" s="0" t="s"/>
      <x:c r="INN13" s="0" t="s"/>
      <x:c r="INO13" s="0" t="s"/>
      <x:c r="INP13" s="0" t="s"/>
      <x:c r="INQ13" s="0" t="s"/>
      <x:c r="INR13" s="0" t="s"/>
      <x:c r="INS13" s="0" t="s"/>
      <x:c r="INT13" s="0" t="s"/>
      <x:c r="INU13" s="0" t="s"/>
      <x:c r="INV13" s="0" t="s"/>
      <x:c r="INW13" s="0" t="s"/>
      <x:c r="INX13" s="0" t="s"/>
      <x:c r="INY13" s="0" t="s"/>
      <x:c r="INZ13" s="0" t="s"/>
      <x:c r="IOA13" s="0" t="s"/>
      <x:c r="IOB13" s="0" t="s"/>
      <x:c r="IOC13" s="0" t="s"/>
      <x:c r="IOD13" s="0" t="s"/>
      <x:c r="IOE13" s="0" t="s"/>
      <x:c r="IOF13" s="0" t="s"/>
      <x:c r="IOG13" s="0" t="s"/>
      <x:c r="IOH13" s="0" t="s"/>
      <x:c r="IOI13" s="0" t="s"/>
      <x:c r="IOJ13" s="0" t="s"/>
      <x:c r="IOK13" s="0" t="s"/>
      <x:c r="IOL13" s="0" t="s"/>
      <x:c r="IOM13" s="0" t="s"/>
      <x:c r="ION13" s="0" t="s"/>
      <x:c r="IOO13" s="0" t="s"/>
      <x:c r="IOP13" s="0" t="s"/>
      <x:c r="IOQ13" s="0" t="s"/>
      <x:c r="IOR13" s="0" t="s"/>
      <x:c r="IOS13" s="0" t="s"/>
      <x:c r="IOT13" s="0" t="s"/>
      <x:c r="IOU13" s="0" t="s"/>
      <x:c r="IOV13" s="0" t="s"/>
      <x:c r="IOW13" s="0" t="s"/>
      <x:c r="IOX13" s="0" t="s"/>
      <x:c r="IOY13" s="0" t="s"/>
      <x:c r="IOZ13" s="0" t="s"/>
      <x:c r="IPA13" s="0" t="s"/>
      <x:c r="IPB13" s="0" t="s"/>
      <x:c r="IPC13" s="0" t="s"/>
      <x:c r="IPD13" s="0" t="s"/>
      <x:c r="IPE13" s="0" t="s"/>
      <x:c r="IPF13" s="0" t="s"/>
      <x:c r="IPG13" s="0" t="s"/>
      <x:c r="IPH13" s="0" t="s"/>
      <x:c r="IPI13" s="0" t="s"/>
      <x:c r="IPJ13" s="0" t="s"/>
      <x:c r="IPK13" s="0" t="s"/>
      <x:c r="IPL13" s="0" t="s"/>
      <x:c r="IPM13" s="0" t="s"/>
      <x:c r="IPN13" s="0" t="s"/>
      <x:c r="IPO13" s="0" t="s"/>
      <x:c r="IPP13" s="0" t="s"/>
      <x:c r="IPQ13" s="0" t="s"/>
      <x:c r="IPR13" s="0" t="s"/>
      <x:c r="IPS13" s="0" t="s"/>
      <x:c r="IPT13" s="0" t="s"/>
      <x:c r="IPU13" s="0" t="s"/>
      <x:c r="IPV13" s="0" t="s"/>
      <x:c r="IPW13" s="0" t="s"/>
      <x:c r="IPX13" s="0" t="s"/>
      <x:c r="IPY13" s="0" t="s"/>
      <x:c r="IPZ13" s="0" t="s"/>
      <x:c r="IQA13" s="0" t="s"/>
      <x:c r="IQB13" s="0" t="s"/>
      <x:c r="IQC13" s="0" t="s"/>
      <x:c r="IQD13" s="0" t="s"/>
      <x:c r="IQE13" s="0" t="s"/>
      <x:c r="IQF13" s="0" t="s"/>
      <x:c r="IQG13" s="0" t="s"/>
      <x:c r="IQH13" s="0" t="s"/>
      <x:c r="IQI13" s="0" t="s"/>
      <x:c r="IQJ13" s="0" t="s"/>
      <x:c r="IQK13" s="0" t="s"/>
      <x:c r="IQL13" s="0" t="s"/>
      <x:c r="IQM13" s="0" t="s"/>
      <x:c r="IQN13" s="0" t="s"/>
      <x:c r="IQO13" s="0" t="s"/>
      <x:c r="IQP13" s="0" t="s"/>
      <x:c r="IQQ13" s="0" t="s"/>
      <x:c r="IQR13" s="0" t="s"/>
      <x:c r="IQS13" s="0" t="s"/>
      <x:c r="IQT13" s="0" t="s"/>
      <x:c r="IQU13" s="0" t="s"/>
      <x:c r="IQV13" s="0" t="s"/>
      <x:c r="IQW13" s="0" t="s"/>
      <x:c r="IQX13" s="0" t="s"/>
      <x:c r="IQY13" s="0" t="s"/>
      <x:c r="IQZ13" s="0" t="s"/>
      <x:c r="IRA13" s="0" t="s"/>
      <x:c r="IRB13" s="0" t="s"/>
      <x:c r="IRC13" s="0" t="s"/>
      <x:c r="IRD13" s="0" t="s"/>
      <x:c r="IRE13" s="0" t="s"/>
      <x:c r="IRF13" s="0" t="s"/>
      <x:c r="IRG13" s="0" t="s"/>
      <x:c r="IRH13" s="0" t="s"/>
      <x:c r="IRI13" s="0" t="s"/>
      <x:c r="IRJ13" s="0" t="s"/>
      <x:c r="IRK13" s="0" t="s"/>
      <x:c r="IRL13" s="0" t="s"/>
      <x:c r="IRM13" s="0" t="s"/>
      <x:c r="IRN13" s="0" t="s"/>
      <x:c r="IRO13" s="0" t="s"/>
      <x:c r="IRP13" s="0" t="s"/>
      <x:c r="IRQ13" s="0" t="s"/>
      <x:c r="IRR13" s="0" t="s"/>
      <x:c r="IRS13" s="0" t="s"/>
      <x:c r="IRT13" s="0" t="s"/>
      <x:c r="IRU13" s="0" t="s"/>
      <x:c r="IRV13" s="0" t="s"/>
      <x:c r="IRW13" s="0" t="s"/>
      <x:c r="IRX13" s="0" t="s"/>
      <x:c r="IRY13" s="0" t="s"/>
      <x:c r="IRZ13" s="0" t="s"/>
      <x:c r="ISA13" s="0" t="s"/>
      <x:c r="ISB13" s="0" t="s"/>
      <x:c r="ISC13" s="0" t="s"/>
      <x:c r="ISD13" s="0" t="s"/>
      <x:c r="ISE13" s="0" t="s"/>
      <x:c r="ISF13" s="0" t="s"/>
      <x:c r="ISG13" s="0" t="s"/>
      <x:c r="ISH13" s="0" t="s"/>
      <x:c r="ISI13" s="0" t="s"/>
      <x:c r="ISJ13" s="0" t="s"/>
      <x:c r="ISK13" s="0" t="s"/>
      <x:c r="ISL13" s="0" t="s"/>
      <x:c r="ISM13" s="0" t="s"/>
      <x:c r="ISN13" s="0" t="s"/>
      <x:c r="ISO13" s="0" t="s"/>
      <x:c r="ISP13" s="0" t="s"/>
      <x:c r="ISQ13" s="0" t="s"/>
      <x:c r="ISR13" s="0" t="s"/>
      <x:c r="ISS13" s="0" t="s"/>
      <x:c r="IST13" s="0" t="s"/>
      <x:c r="ISU13" s="0" t="s"/>
      <x:c r="ISV13" s="0" t="s"/>
      <x:c r="ISW13" s="0" t="s"/>
      <x:c r="ISX13" s="0" t="s"/>
      <x:c r="ISY13" s="0" t="s"/>
      <x:c r="ISZ13" s="0" t="s"/>
      <x:c r="ITA13" s="0" t="s"/>
      <x:c r="ITB13" s="0" t="s"/>
      <x:c r="ITC13" s="0" t="s"/>
      <x:c r="ITD13" s="0" t="s"/>
      <x:c r="ITE13" s="0" t="s"/>
      <x:c r="ITF13" s="0" t="s"/>
      <x:c r="ITG13" s="0" t="s"/>
      <x:c r="ITH13" s="0" t="s"/>
      <x:c r="ITI13" s="0" t="s"/>
      <x:c r="ITJ13" s="0" t="s"/>
      <x:c r="ITK13" s="0" t="s"/>
      <x:c r="ITL13" s="0" t="s"/>
      <x:c r="ITM13" s="0" t="s"/>
      <x:c r="ITN13" s="0" t="s"/>
      <x:c r="ITO13" s="0" t="s"/>
      <x:c r="ITP13" s="0" t="s"/>
      <x:c r="ITQ13" s="0" t="s"/>
      <x:c r="ITR13" s="0" t="s"/>
      <x:c r="ITS13" s="0" t="s"/>
      <x:c r="ITT13" s="0" t="s"/>
      <x:c r="ITU13" s="0" t="s"/>
      <x:c r="ITV13" s="0" t="s"/>
      <x:c r="ITW13" s="0" t="s"/>
      <x:c r="ITX13" s="0" t="s"/>
      <x:c r="ITY13" s="0" t="s"/>
      <x:c r="ITZ13" s="0" t="s"/>
      <x:c r="IUA13" s="0" t="s"/>
      <x:c r="IUB13" s="0" t="s"/>
      <x:c r="IUC13" s="0" t="s"/>
      <x:c r="IUD13" s="0" t="s"/>
      <x:c r="IUE13" s="0" t="s"/>
      <x:c r="IUF13" s="0" t="s"/>
      <x:c r="IUG13" s="0" t="s"/>
      <x:c r="IUH13" s="0" t="s"/>
      <x:c r="IUI13" s="0" t="s"/>
      <x:c r="IUJ13" s="0" t="s"/>
      <x:c r="IUK13" s="0" t="s"/>
      <x:c r="IUL13" s="0" t="s"/>
      <x:c r="IUM13" s="0" t="s"/>
      <x:c r="IUN13" s="0" t="s"/>
      <x:c r="IUO13" s="0" t="s"/>
      <x:c r="IUP13" s="0" t="s"/>
      <x:c r="IUQ13" s="0" t="s"/>
      <x:c r="IUR13" s="0" t="s"/>
      <x:c r="IUS13" s="0" t="s"/>
      <x:c r="IUT13" s="0" t="s"/>
      <x:c r="IUU13" s="0" t="s"/>
      <x:c r="IUV13" s="0" t="s"/>
      <x:c r="IUW13" s="0" t="s"/>
      <x:c r="IUX13" s="0" t="s"/>
      <x:c r="IUY13" s="0" t="s"/>
      <x:c r="IUZ13" s="0" t="s"/>
      <x:c r="IVA13" s="0" t="s"/>
      <x:c r="IVB13" s="0" t="s"/>
      <x:c r="IVC13" s="0" t="s"/>
      <x:c r="IVD13" s="0" t="s"/>
      <x:c r="IVE13" s="0" t="s"/>
      <x:c r="IVF13" s="0" t="s"/>
      <x:c r="IVG13" s="0" t="s"/>
      <x:c r="IVH13" s="0" t="s"/>
      <x:c r="IVI13" s="0" t="s"/>
      <x:c r="IVJ13" s="0" t="s"/>
      <x:c r="IVK13" s="0" t="s"/>
      <x:c r="IVL13" s="0" t="s"/>
      <x:c r="IVM13" s="0" t="s"/>
      <x:c r="IVN13" s="0" t="s"/>
      <x:c r="IVO13" s="0" t="s"/>
      <x:c r="IVP13" s="0" t="s"/>
      <x:c r="IVQ13" s="0" t="s"/>
      <x:c r="IVR13" s="0" t="s"/>
      <x:c r="IVS13" s="0" t="s"/>
      <x:c r="IVT13" s="0" t="s"/>
      <x:c r="IVU13" s="0" t="s"/>
      <x:c r="IVV13" s="0" t="s"/>
      <x:c r="IVW13" s="0" t="s"/>
      <x:c r="IVX13" s="0" t="s"/>
      <x:c r="IVY13" s="0" t="s"/>
      <x:c r="IVZ13" s="0" t="s"/>
      <x:c r="IWA13" s="0" t="s"/>
      <x:c r="IWB13" s="0" t="s"/>
      <x:c r="IWC13" s="0" t="s"/>
      <x:c r="IWD13" s="0" t="s"/>
      <x:c r="IWE13" s="0" t="s"/>
      <x:c r="IWF13" s="0" t="s"/>
      <x:c r="IWG13" s="0" t="s"/>
      <x:c r="IWH13" s="0" t="s"/>
      <x:c r="IWI13" s="0" t="s"/>
      <x:c r="IWJ13" s="0" t="s"/>
      <x:c r="IWK13" s="0" t="s"/>
      <x:c r="IWL13" s="0" t="s"/>
      <x:c r="IWM13" s="0" t="s"/>
      <x:c r="IWN13" s="0" t="s"/>
      <x:c r="IWO13" s="0" t="s"/>
      <x:c r="IWP13" s="0" t="s"/>
      <x:c r="IWQ13" s="0" t="s"/>
      <x:c r="IWR13" s="0" t="s"/>
      <x:c r="IWS13" s="0" t="s"/>
      <x:c r="IWT13" s="0" t="s"/>
      <x:c r="IWU13" s="0" t="s"/>
      <x:c r="IWV13" s="0" t="s"/>
      <x:c r="IWW13" s="0" t="s"/>
      <x:c r="IWX13" s="0" t="s"/>
      <x:c r="IWY13" s="0" t="s"/>
      <x:c r="IWZ13" s="0" t="s"/>
      <x:c r="IXA13" s="0" t="s"/>
      <x:c r="IXB13" s="0" t="s"/>
      <x:c r="IXC13" s="0" t="s"/>
      <x:c r="IXD13" s="0" t="s"/>
      <x:c r="IXE13" s="0" t="s"/>
      <x:c r="IXF13" s="0" t="s"/>
      <x:c r="IXG13" s="0" t="s"/>
      <x:c r="IXH13" s="0" t="s"/>
      <x:c r="IXI13" s="0" t="s"/>
      <x:c r="IXJ13" s="0" t="s"/>
      <x:c r="IXK13" s="0" t="s"/>
      <x:c r="IXL13" s="0" t="s"/>
      <x:c r="IXM13" s="0" t="s"/>
      <x:c r="IXN13" s="0" t="s"/>
      <x:c r="IXO13" s="0" t="s"/>
      <x:c r="IXP13" s="0" t="s"/>
      <x:c r="IXQ13" s="0" t="s"/>
      <x:c r="IXR13" s="0" t="s"/>
      <x:c r="IXS13" s="0" t="s"/>
      <x:c r="IXT13" s="0" t="s"/>
      <x:c r="IXU13" s="0" t="s"/>
      <x:c r="IXV13" s="0" t="s"/>
      <x:c r="IXW13" s="0" t="s"/>
      <x:c r="IXX13" s="0" t="s"/>
      <x:c r="IXY13" s="0" t="s"/>
      <x:c r="IXZ13" s="0" t="s"/>
      <x:c r="IYA13" s="0" t="s"/>
      <x:c r="IYB13" s="0" t="s"/>
      <x:c r="IYC13" s="0" t="s"/>
      <x:c r="IYD13" s="0" t="s"/>
      <x:c r="IYE13" s="0" t="s"/>
      <x:c r="IYF13" s="0" t="s"/>
      <x:c r="IYG13" s="0" t="s"/>
      <x:c r="IYH13" s="0" t="s"/>
      <x:c r="IYI13" s="0" t="s"/>
      <x:c r="IYJ13" s="0" t="s"/>
      <x:c r="IYK13" s="0" t="s"/>
      <x:c r="IYL13" s="0" t="s"/>
      <x:c r="IYM13" s="0" t="s"/>
      <x:c r="IYN13" s="0" t="s"/>
      <x:c r="IYO13" s="0" t="s"/>
      <x:c r="IYP13" s="0" t="s"/>
      <x:c r="IYQ13" s="0" t="s"/>
      <x:c r="IYR13" s="0" t="s"/>
      <x:c r="IYS13" s="0" t="s"/>
      <x:c r="IYT13" s="0" t="s"/>
      <x:c r="IYU13" s="0" t="s"/>
      <x:c r="IYV13" s="0" t="s"/>
      <x:c r="IYW13" s="0" t="s"/>
      <x:c r="IYX13" s="0" t="s"/>
      <x:c r="IYY13" s="0" t="s"/>
      <x:c r="IYZ13" s="0" t="s"/>
      <x:c r="IZA13" s="0" t="s"/>
      <x:c r="IZB13" s="0" t="s"/>
      <x:c r="IZC13" s="0" t="s"/>
      <x:c r="IZD13" s="0" t="s"/>
      <x:c r="IZE13" s="0" t="s"/>
      <x:c r="IZF13" s="0" t="s"/>
      <x:c r="IZG13" s="0" t="s"/>
      <x:c r="IZH13" s="0" t="s"/>
      <x:c r="IZI13" s="0" t="s"/>
      <x:c r="IZJ13" s="0" t="s"/>
      <x:c r="IZK13" s="0" t="s"/>
      <x:c r="IZL13" s="0" t="s"/>
      <x:c r="IZM13" s="0" t="s"/>
      <x:c r="IZN13" s="0" t="s"/>
      <x:c r="IZO13" s="0" t="s"/>
      <x:c r="IZP13" s="0" t="s"/>
      <x:c r="IZQ13" s="0" t="s"/>
      <x:c r="IZR13" s="0" t="s"/>
      <x:c r="IZS13" s="0" t="s"/>
      <x:c r="IZT13" s="0" t="s"/>
      <x:c r="IZU13" s="0" t="s"/>
      <x:c r="IZV13" s="0" t="s"/>
      <x:c r="IZW13" s="0" t="s"/>
      <x:c r="IZX13" s="0" t="s"/>
      <x:c r="IZY13" s="0" t="s"/>
      <x:c r="IZZ13" s="0" t="s"/>
      <x:c r="JAA13" s="0" t="s"/>
      <x:c r="JAB13" s="0" t="s"/>
      <x:c r="JAC13" s="0" t="s"/>
      <x:c r="JAD13" s="0" t="s"/>
      <x:c r="JAE13" s="0" t="s"/>
      <x:c r="JAF13" s="0" t="s"/>
      <x:c r="JAG13" s="0" t="s"/>
      <x:c r="JAH13" s="0" t="s"/>
      <x:c r="JAI13" s="0" t="s"/>
      <x:c r="JAJ13" s="0" t="s"/>
      <x:c r="JAK13" s="0" t="s"/>
      <x:c r="JAL13" s="0" t="s"/>
      <x:c r="JAM13" s="0" t="s"/>
      <x:c r="JAN13" s="0" t="s"/>
      <x:c r="JAO13" s="0" t="s"/>
      <x:c r="JAP13" s="0" t="s"/>
      <x:c r="JAQ13" s="0" t="s"/>
      <x:c r="JAR13" s="0" t="s"/>
      <x:c r="JAS13" s="0" t="s"/>
      <x:c r="JAT13" s="0" t="s"/>
      <x:c r="JAU13" s="0" t="s"/>
      <x:c r="JAV13" s="0" t="s"/>
      <x:c r="JAW13" s="0" t="s"/>
      <x:c r="JAX13" s="0" t="s"/>
      <x:c r="JAY13" s="0" t="s"/>
      <x:c r="JAZ13" s="0" t="s"/>
      <x:c r="JBA13" s="0" t="s"/>
      <x:c r="JBB13" s="0" t="s"/>
      <x:c r="JBC13" s="0" t="s"/>
      <x:c r="JBD13" s="0" t="s"/>
      <x:c r="JBE13" s="0" t="s"/>
      <x:c r="JBF13" s="0" t="s"/>
      <x:c r="JBG13" s="0" t="s"/>
      <x:c r="JBH13" s="0" t="s"/>
      <x:c r="JBI13" s="0" t="s"/>
      <x:c r="JBJ13" s="0" t="s"/>
      <x:c r="JBK13" s="0" t="s"/>
      <x:c r="JBL13" s="0" t="s"/>
      <x:c r="JBM13" s="0" t="s"/>
      <x:c r="JBN13" s="0" t="s"/>
      <x:c r="JBO13" s="0" t="s"/>
      <x:c r="JBP13" s="0" t="s"/>
      <x:c r="JBQ13" s="0" t="s"/>
      <x:c r="JBR13" s="0" t="s"/>
      <x:c r="JBS13" s="0" t="s"/>
      <x:c r="JBT13" s="0" t="s"/>
      <x:c r="JBU13" s="0" t="s"/>
      <x:c r="JBV13" s="0" t="s"/>
      <x:c r="JBW13" s="0" t="s"/>
      <x:c r="JBX13" s="0" t="s"/>
      <x:c r="JBY13" s="0" t="s"/>
      <x:c r="JBZ13" s="0" t="s"/>
      <x:c r="JCA13" s="0" t="s"/>
      <x:c r="JCB13" s="0" t="s"/>
      <x:c r="JCC13" s="0" t="s"/>
      <x:c r="JCD13" s="0" t="s"/>
      <x:c r="JCE13" s="0" t="s"/>
      <x:c r="JCF13" s="0" t="s"/>
      <x:c r="JCG13" s="0" t="s"/>
      <x:c r="JCH13" s="0" t="s"/>
      <x:c r="JCI13" s="0" t="s"/>
      <x:c r="JCJ13" s="0" t="s"/>
      <x:c r="JCK13" s="0" t="s"/>
      <x:c r="JCL13" s="0" t="s"/>
      <x:c r="JCM13" s="0" t="s"/>
      <x:c r="JCN13" s="0" t="s"/>
      <x:c r="JCO13" s="0" t="s"/>
      <x:c r="JCP13" s="0" t="s"/>
      <x:c r="JCQ13" s="0" t="s"/>
      <x:c r="JCR13" s="0" t="s"/>
      <x:c r="JCS13" s="0" t="s"/>
      <x:c r="JCT13" s="0" t="s"/>
      <x:c r="JCU13" s="0" t="s"/>
      <x:c r="JCV13" s="0" t="s"/>
      <x:c r="JCW13" s="0" t="s"/>
      <x:c r="JCX13" s="0" t="s"/>
      <x:c r="JCY13" s="0" t="s"/>
      <x:c r="JCZ13" s="0" t="s"/>
      <x:c r="JDA13" s="0" t="s"/>
      <x:c r="JDB13" s="0" t="s"/>
      <x:c r="JDC13" s="0" t="s"/>
      <x:c r="JDD13" s="0" t="s"/>
      <x:c r="JDE13" s="0" t="s"/>
      <x:c r="JDF13" s="0" t="s"/>
      <x:c r="JDG13" s="0" t="s"/>
      <x:c r="JDH13" s="0" t="s"/>
      <x:c r="JDI13" s="0" t="s"/>
      <x:c r="JDJ13" s="0" t="s"/>
      <x:c r="JDK13" s="0" t="s"/>
      <x:c r="JDL13" s="0" t="s"/>
      <x:c r="JDM13" s="0" t="s"/>
      <x:c r="JDN13" s="0" t="s"/>
      <x:c r="JDO13" s="0" t="s"/>
      <x:c r="JDP13" s="0" t="s"/>
      <x:c r="JDQ13" s="0" t="s"/>
      <x:c r="JDR13" s="0" t="s"/>
      <x:c r="JDS13" s="0" t="s"/>
      <x:c r="JDT13" s="0" t="s"/>
      <x:c r="JDU13" s="0" t="s"/>
      <x:c r="JDV13" s="0" t="s"/>
      <x:c r="JDW13" s="0" t="s"/>
      <x:c r="JDX13" s="0" t="s"/>
      <x:c r="JDY13" s="0" t="s"/>
      <x:c r="JDZ13" s="0" t="s"/>
      <x:c r="JEA13" s="0" t="s"/>
      <x:c r="JEB13" s="0" t="s"/>
      <x:c r="JEC13" s="0" t="s"/>
      <x:c r="JED13" s="0" t="s"/>
      <x:c r="JEE13" s="0" t="s"/>
      <x:c r="JEF13" s="0" t="s"/>
      <x:c r="JEG13" s="0" t="s"/>
      <x:c r="JEH13" s="0" t="s"/>
      <x:c r="JEI13" s="0" t="s"/>
      <x:c r="JEJ13" s="0" t="s"/>
      <x:c r="JEK13" s="0" t="s"/>
      <x:c r="JEL13" s="0" t="s"/>
      <x:c r="JEM13" s="0" t="s"/>
      <x:c r="JEN13" s="0" t="s"/>
      <x:c r="JEO13" s="0" t="s"/>
      <x:c r="JEP13" s="0" t="s"/>
      <x:c r="JEQ13" s="0" t="s"/>
      <x:c r="JER13" s="0" t="s"/>
      <x:c r="JES13" s="0" t="s"/>
      <x:c r="JET13" s="0" t="s"/>
      <x:c r="JEU13" s="0" t="s"/>
      <x:c r="JEV13" s="0" t="s"/>
      <x:c r="JEW13" s="0" t="s"/>
      <x:c r="JEX13" s="0" t="s"/>
      <x:c r="JEY13" s="0" t="s"/>
      <x:c r="JEZ13" s="0" t="s"/>
      <x:c r="JFA13" s="0" t="s"/>
      <x:c r="JFB13" s="0" t="s"/>
      <x:c r="JFC13" s="0" t="s"/>
      <x:c r="JFD13" s="0" t="s"/>
      <x:c r="JFE13" s="0" t="s"/>
      <x:c r="JFF13" s="0" t="s"/>
      <x:c r="JFG13" s="0" t="s"/>
      <x:c r="JFH13" s="0" t="s"/>
      <x:c r="JFI13" s="0" t="s"/>
      <x:c r="JFJ13" s="0" t="s"/>
      <x:c r="JFK13" s="0" t="s"/>
      <x:c r="JFL13" s="0" t="s"/>
      <x:c r="JFM13" s="0" t="s"/>
      <x:c r="JFN13" s="0" t="s"/>
      <x:c r="JFO13" s="0" t="s"/>
      <x:c r="JFP13" s="0" t="s"/>
      <x:c r="JFQ13" s="0" t="s"/>
      <x:c r="JFR13" s="0" t="s"/>
      <x:c r="JFS13" s="0" t="s"/>
      <x:c r="JFT13" s="0" t="s"/>
      <x:c r="JFU13" s="0" t="s"/>
      <x:c r="JFV13" s="0" t="s"/>
      <x:c r="JFW13" s="0" t="s"/>
      <x:c r="JFX13" s="0" t="s"/>
      <x:c r="JFY13" s="0" t="s"/>
      <x:c r="JFZ13" s="0" t="s"/>
      <x:c r="JGA13" s="0" t="s"/>
      <x:c r="JGB13" s="0" t="s"/>
      <x:c r="JGC13" s="0" t="s"/>
      <x:c r="JGD13" s="0" t="s"/>
      <x:c r="JGE13" s="0" t="s"/>
      <x:c r="JGF13" s="0" t="s"/>
      <x:c r="JGG13" s="0" t="s"/>
      <x:c r="JGH13" s="0" t="s"/>
      <x:c r="JGI13" s="0" t="s"/>
      <x:c r="JGJ13" s="0" t="s"/>
      <x:c r="JGK13" s="0" t="s"/>
      <x:c r="JGL13" s="0" t="s"/>
      <x:c r="JGM13" s="0" t="s"/>
      <x:c r="JGN13" s="0" t="s"/>
      <x:c r="JGO13" s="0" t="s"/>
      <x:c r="JGP13" s="0" t="s"/>
      <x:c r="JGQ13" s="0" t="s"/>
      <x:c r="JGR13" s="0" t="s"/>
      <x:c r="JGS13" s="0" t="s"/>
      <x:c r="JGT13" s="0" t="s"/>
      <x:c r="JGU13" s="0" t="s"/>
      <x:c r="JGV13" s="0" t="s"/>
      <x:c r="JGW13" s="0" t="s"/>
      <x:c r="JGX13" s="0" t="s"/>
      <x:c r="JGY13" s="0" t="s"/>
      <x:c r="JGZ13" s="0" t="s"/>
      <x:c r="JHA13" s="0" t="s"/>
      <x:c r="JHB13" s="0" t="s"/>
      <x:c r="JHC13" s="0" t="s"/>
      <x:c r="JHD13" s="0" t="s"/>
      <x:c r="JHE13" s="0" t="s"/>
      <x:c r="JHF13" s="0" t="s"/>
      <x:c r="JHG13" s="0" t="s"/>
      <x:c r="JHH13" s="0" t="s"/>
      <x:c r="JHI13" s="0" t="s"/>
      <x:c r="JHJ13" s="0" t="s"/>
      <x:c r="JHK13" s="0" t="s"/>
      <x:c r="JHL13" s="0" t="s"/>
      <x:c r="JHM13" s="0" t="s"/>
      <x:c r="JHN13" s="0" t="s"/>
      <x:c r="JHO13" s="0" t="s"/>
      <x:c r="JHP13" s="0" t="s"/>
      <x:c r="JHQ13" s="0" t="s"/>
      <x:c r="JHR13" s="0" t="s"/>
      <x:c r="JHS13" s="0" t="s"/>
      <x:c r="JHT13" s="0" t="s"/>
      <x:c r="JHU13" s="0" t="s"/>
      <x:c r="JHV13" s="0" t="s"/>
      <x:c r="JHW13" s="0" t="s"/>
      <x:c r="JHX13" s="0" t="s"/>
      <x:c r="JHY13" s="0" t="s"/>
      <x:c r="JHZ13" s="0" t="s"/>
      <x:c r="JIA13" s="0" t="s"/>
      <x:c r="JIB13" s="0" t="s"/>
      <x:c r="JIC13" s="0" t="s"/>
      <x:c r="JID13" s="0" t="s"/>
      <x:c r="JIE13" s="0" t="s"/>
      <x:c r="JIF13" s="0" t="s"/>
      <x:c r="JIG13" s="0" t="s"/>
      <x:c r="JIH13" s="0" t="s"/>
      <x:c r="JII13" s="0" t="s"/>
      <x:c r="JIJ13" s="0" t="s"/>
      <x:c r="JIK13" s="0" t="s"/>
      <x:c r="JIL13" s="0" t="s"/>
      <x:c r="JIM13" s="0" t="s"/>
      <x:c r="JIN13" s="0" t="s"/>
      <x:c r="JIO13" s="0" t="s"/>
      <x:c r="JIP13" s="0" t="s"/>
      <x:c r="JIQ13" s="0" t="s"/>
      <x:c r="JIR13" s="0" t="s"/>
      <x:c r="JIS13" s="0" t="s"/>
      <x:c r="JIT13" s="0" t="s"/>
      <x:c r="JIU13" s="0" t="s"/>
      <x:c r="JIV13" s="0" t="s"/>
      <x:c r="JIW13" s="0" t="s"/>
      <x:c r="JIX13" s="0" t="s"/>
      <x:c r="JIY13" s="0" t="s"/>
      <x:c r="JIZ13" s="0" t="s"/>
      <x:c r="JJA13" s="0" t="s"/>
      <x:c r="JJB13" s="0" t="s"/>
      <x:c r="JJC13" s="0" t="s"/>
      <x:c r="JJD13" s="0" t="s"/>
      <x:c r="JJE13" s="0" t="s"/>
      <x:c r="JJF13" s="0" t="s"/>
      <x:c r="JJG13" s="0" t="s"/>
      <x:c r="JJH13" s="0" t="s"/>
      <x:c r="JJI13" s="0" t="s"/>
      <x:c r="JJJ13" s="0" t="s"/>
      <x:c r="JJK13" s="0" t="s"/>
      <x:c r="JJL13" s="0" t="s"/>
      <x:c r="JJM13" s="0" t="s"/>
      <x:c r="JJN13" s="0" t="s"/>
      <x:c r="JJO13" s="0" t="s"/>
      <x:c r="JJP13" s="0" t="s"/>
      <x:c r="JJQ13" s="0" t="s"/>
      <x:c r="JJR13" s="0" t="s"/>
      <x:c r="JJS13" s="0" t="s"/>
      <x:c r="JJT13" s="0" t="s"/>
      <x:c r="JJU13" s="0" t="s"/>
      <x:c r="JJV13" s="0" t="s"/>
      <x:c r="JJW13" s="0" t="s"/>
      <x:c r="JJX13" s="0" t="s"/>
      <x:c r="JJY13" s="0" t="s"/>
      <x:c r="JJZ13" s="0" t="s"/>
      <x:c r="JKA13" s="0" t="s"/>
      <x:c r="JKB13" s="0" t="s"/>
      <x:c r="JKC13" s="0" t="s"/>
      <x:c r="JKD13" s="0" t="s"/>
      <x:c r="JKE13" s="0" t="s"/>
      <x:c r="JKF13" s="0" t="s"/>
      <x:c r="JKG13" s="0" t="s"/>
      <x:c r="JKH13" s="0" t="s"/>
      <x:c r="JKI13" s="0" t="s"/>
      <x:c r="JKJ13" s="0" t="s"/>
      <x:c r="JKK13" s="0" t="s"/>
      <x:c r="JKL13" s="0" t="s"/>
      <x:c r="JKM13" s="0" t="s"/>
      <x:c r="JKN13" s="0" t="s"/>
      <x:c r="JKO13" s="0" t="s"/>
      <x:c r="JKP13" s="0" t="s"/>
      <x:c r="JKQ13" s="0" t="s"/>
      <x:c r="JKR13" s="0" t="s"/>
      <x:c r="JKS13" s="0" t="s"/>
      <x:c r="JKT13" s="0" t="s"/>
      <x:c r="JKU13" s="0" t="s"/>
      <x:c r="JKV13" s="0" t="s"/>
      <x:c r="JKW13" s="0" t="s"/>
      <x:c r="JKX13" s="0" t="s"/>
      <x:c r="JKY13" s="0" t="s"/>
      <x:c r="JKZ13" s="0" t="s"/>
      <x:c r="JLA13" s="0" t="s"/>
      <x:c r="JLB13" s="0" t="s"/>
      <x:c r="JLC13" s="0" t="s"/>
      <x:c r="JLD13" s="0" t="s"/>
      <x:c r="JLE13" s="0" t="s"/>
      <x:c r="JLF13" s="0" t="s"/>
      <x:c r="JLG13" s="0" t="s"/>
      <x:c r="JLH13" s="0" t="s"/>
      <x:c r="JLI13" s="0" t="s"/>
      <x:c r="JLJ13" s="0" t="s"/>
      <x:c r="JLK13" s="0" t="s"/>
      <x:c r="JLL13" s="0" t="s"/>
      <x:c r="JLM13" s="0" t="s"/>
      <x:c r="JLN13" s="0" t="s"/>
      <x:c r="JLO13" s="0" t="s"/>
      <x:c r="JLP13" s="0" t="s"/>
      <x:c r="JLQ13" s="0" t="s"/>
      <x:c r="JLR13" s="0" t="s"/>
      <x:c r="JLS13" s="0" t="s"/>
      <x:c r="JLT13" s="0" t="s"/>
      <x:c r="JLU13" s="0" t="s"/>
      <x:c r="JLV13" s="0" t="s"/>
      <x:c r="JLW13" s="0" t="s"/>
      <x:c r="JLX13" s="0" t="s"/>
      <x:c r="JLY13" s="0" t="s"/>
      <x:c r="JLZ13" s="0" t="s"/>
      <x:c r="JMA13" s="0" t="s"/>
      <x:c r="JMB13" s="0" t="s"/>
      <x:c r="JMC13" s="0" t="s"/>
      <x:c r="JMD13" s="0" t="s"/>
      <x:c r="JME13" s="0" t="s"/>
      <x:c r="JMF13" s="0" t="s"/>
      <x:c r="JMG13" s="0" t="s"/>
      <x:c r="JMH13" s="0" t="s"/>
      <x:c r="JMI13" s="0" t="s"/>
      <x:c r="JMJ13" s="0" t="s"/>
      <x:c r="JMK13" s="0" t="s"/>
      <x:c r="JML13" s="0" t="s"/>
      <x:c r="JMM13" s="0" t="s"/>
      <x:c r="JMN13" s="0" t="s"/>
      <x:c r="JMO13" s="0" t="s"/>
      <x:c r="JMP13" s="0" t="s"/>
      <x:c r="JMQ13" s="0" t="s"/>
      <x:c r="JMR13" s="0" t="s"/>
      <x:c r="JMS13" s="0" t="s"/>
      <x:c r="JMT13" s="0" t="s"/>
      <x:c r="JMU13" s="0" t="s"/>
      <x:c r="JMV13" s="0" t="s"/>
      <x:c r="JMW13" s="0" t="s"/>
      <x:c r="JMX13" s="0" t="s"/>
      <x:c r="JMY13" s="0" t="s"/>
      <x:c r="JMZ13" s="0" t="s"/>
      <x:c r="JNA13" s="0" t="s"/>
      <x:c r="JNB13" s="0" t="s"/>
      <x:c r="JNC13" s="0" t="s"/>
      <x:c r="JND13" s="0" t="s"/>
      <x:c r="JNE13" s="0" t="s"/>
      <x:c r="JNF13" s="0" t="s"/>
      <x:c r="JNG13" s="0" t="s"/>
      <x:c r="JNH13" s="0" t="s"/>
      <x:c r="JNI13" s="0" t="s"/>
      <x:c r="JNJ13" s="0" t="s"/>
      <x:c r="JNK13" s="0" t="s"/>
      <x:c r="JNL13" s="0" t="s"/>
      <x:c r="JNM13" s="0" t="s"/>
      <x:c r="JNN13" s="0" t="s"/>
      <x:c r="JNO13" s="0" t="s"/>
      <x:c r="JNP13" s="0" t="s"/>
      <x:c r="JNQ13" s="0" t="s"/>
      <x:c r="JNR13" s="0" t="s"/>
      <x:c r="JNS13" s="0" t="s"/>
      <x:c r="JNT13" s="0" t="s"/>
      <x:c r="JNU13" s="0" t="s"/>
      <x:c r="JNV13" s="0" t="s"/>
      <x:c r="JNW13" s="0" t="s"/>
      <x:c r="JNX13" s="0" t="s"/>
      <x:c r="JNY13" s="0" t="s"/>
      <x:c r="JNZ13" s="0" t="s"/>
      <x:c r="JOA13" s="0" t="s"/>
      <x:c r="JOB13" s="0" t="s"/>
      <x:c r="JOC13" s="0" t="s"/>
      <x:c r="JOD13" s="0" t="s"/>
      <x:c r="JOE13" s="0" t="s"/>
      <x:c r="JOF13" s="0" t="s"/>
      <x:c r="JOG13" s="0" t="s"/>
      <x:c r="JOH13" s="0" t="s"/>
      <x:c r="JOI13" s="0" t="s"/>
      <x:c r="JOJ13" s="0" t="s"/>
      <x:c r="JOK13" s="0" t="s"/>
      <x:c r="JOL13" s="0" t="s"/>
      <x:c r="JOM13" s="0" t="s"/>
      <x:c r="JON13" s="0" t="s"/>
      <x:c r="JOO13" s="0" t="s"/>
      <x:c r="JOP13" s="0" t="s"/>
      <x:c r="JOQ13" s="0" t="s"/>
      <x:c r="JOR13" s="0" t="s"/>
      <x:c r="JOS13" s="0" t="s"/>
      <x:c r="JOT13" s="0" t="s"/>
      <x:c r="JOU13" s="0" t="s"/>
      <x:c r="JOV13" s="0" t="s"/>
      <x:c r="JOW13" s="0" t="s"/>
      <x:c r="JOX13" s="0" t="s"/>
      <x:c r="JOY13" s="0" t="s"/>
      <x:c r="JOZ13" s="0" t="s"/>
      <x:c r="JPA13" s="0" t="s"/>
      <x:c r="JPB13" s="0" t="s"/>
      <x:c r="JPC13" s="0" t="s"/>
      <x:c r="JPD13" s="0" t="s"/>
      <x:c r="JPE13" s="0" t="s"/>
      <x:c r="JPF13" s="0" t="s"/>
      <x:c r="JPG13" s="0" t="s"/>
      <x:c r="JPH13" s="0" t="s"/>
      <x:c r="JPI13" s="0" t="s"/>
      <x:c r="JPJ13" s="0" t="s"/>
      <x:c r="JPK13" s="0" t="s"/>
      <x:c r="JPL13" s="0" t="s"/>
      <x:c r="JPM13" s="0" t="s"/>
      <x:c r="JPN13" s="0" t="s"/>
      <x:c r="JPO13" s="0" t="s"/>
      <x:c r="JPP13" s="0" t="s"/>
      <x:c r="JPQ13" s="0" t="s"/>
      <x:c r="JPR13" s="0" t="s"/>
      <x:c r="JPS13" s="0" t="s"/>
      <x:c r="JPT13" s="0" t="s"/>
      <x:c r="JPU13" s="0" t="s"/>
      <x:c r="JPV13" s="0" t="s"/>
      <x:c r="JPW13" s="0" t="s"/>
      <x:c r="JPX13" s="0" t="s"/>
      <x:c r="JPY13" s="0" t="s"/>
      <x:c r="JPZ13" s="0" t="s"/>
      <x:c r="JQA13" s="0" t="s"/>
      <x:c r="JQB13" s="0" t="s"/>
      <x:c r="JQC13" s="0" t="s"/>
      <x:c r="JQD13" s="0" t="s"/>
      <x:c r="JQE13" s="0" t="s"/>
      <x:c r="JQF13" s="0" t="s"/>
      <x:c r="JQG13" s="0" t="s"/>
      <x:c r="JQH13" s="0" t="s"/>
      <x:c r="JQI13" s="0" t="s"/>
      <x:c r="JQJ13" s="0" t="s"/>
      <x:c r="JQK13" s="0" t="s"/>
      <x:c r="JQL13" s="0" t="s"/>
      <x:c r="JQM13" s="0" t="s"/>
      <x:c r="JQN13" s="0" t="s"/>
      <x:c r="JQO13" s="0" t="s"/>
      <x:c r="JQP13" s="0" t="s"/>
      <x:c r="JQQ13" s="0" t="s"/>
      <x:c r="JQR13" s="0" t="s"/>
      <x:c r="JQS13" s="0" t="s"/>
      <x:c r="JQT13" s="0" t="s"/>
      <x:c r="JQU13" s="0" t="s"/>
      <x:c r="JQV13" s="0" t="s"/>
      <x:c r="JQW13" s="0" t="s"/>
      <x:c r="JQX13" s="0" t="s"/>
      <x:c r="JQY13" s="0" t="s"/>
      <x:c r="JQZ13" s="0" t="s"/>
      <x:c r="JRA13" s="0" t="s"/>
      <x:c r="JRB13" s="0" t="s"/>
      <x:c r="JRC13" s="0" t="s"/>
      <x:c r="JRD13" s="0" t="s"/>
      <x:c r="JRE13" s="0" t="s"/>
      <x:c r="JRF13" s="0" t="s"/>
      <x:c r="JRG13" s="0" t="s"/>
      <x:c r="JRH13" s="0" t="s"/>
      <x:c r="JRI13" s="0" t="s"/>
      <x:c r="JRJ13" s="0" t="s"/>
      <x:c r="JRK13" s="0" t="s"/>
      <x:c r="JRL13" s="0" t="s"/>
      <x:c r="JRM13" s="0" t="s"/>
      <x:c r="JRN13" s="0" t="s"/>
      <x:c r="JRO13" s="0" t="s"/>
      <x:c r="JRP13" s="0" t="s"/>
      <x:c r="JRQ13" s="0" t="s"/>
      <x:c r="JRR13" s="0" t="s"/>
      <x:c r="JRS13" s="0" t="s"/>
      <x:c r="JRT13" s="0" t="s"/>
      <x:c r="JRU13" s="0" t="s"/>
      <x:c r="JRV13" s="0" t="s"/>
      <x:c r="JRW13" s="0" t="s"/>
      <x:c r="JRX13" s="0" t="s"/>
      <x:c r="JRY13" s="0" t="s"/>
      <x:c r="JRZ13" s="0" t="s"/>
      <x:c r="JSA13" s="0" t="s"/>
      <x:c r="JSB13" s="0" t="s"/>
      <x:c r="JSC13" s="0" t="s"/>
      <x:c r="JSD13" s="0" t="s"/>
      <x:c r="JSE13" s="0" t="s"/>
      <x:c r="JSF13" s="0" t="s"/>
      <x:c r="JSG13" s="0" t="s"/>
      <x:c r="JSH13" s="0" t="s"/>
      <x:c r="JSI13" s="0" t="s"/>
      <x:c r="JSJ13" s="0" t="s"/>
      <x:c r="JSK13" s="0" t="s"/>
      <x:c r="JSL13" s="0" t="s"/>
      <x:c r="JSM13" s="0" t="s"/>
      <x:c r="JSN13" s="0" t="s"/>
      <x:c r="JSO13" s="0" t="s"/>
      <x:c r="JSP13" s="0" t="s"/>
      <x:c r="JSQ13" s="0" t="s"/>
      <x:c r="JSR13" s="0" t="s"/>
      <x:c r="JSS13" s="0" t="s"/>
      <x:c r="JST13" s="0" t="s"/>
      <x:c r="JSU13" s="0" t="s"/>
      <x:c r="JSV13" s="0" t="s"/>
      <x:c r="JSW13" s="0" t="s"/>
      <x:c r="JSX13" s="0" t="s"/>
      <x:c r="JSY13" s="0" t="s"/>
      <x:c r="JSZ13" s="0" t="s"/>
      <x:c r="JTA13" s="0" t="s"/>
      <x:c r="JTB13" s="0" t="s"/>
      <x:c r="JTC13" s="0" t="s"/>
      <x:c r="JTD13" s="0" t="s"/>
      <x:c r="JTE13" s="0" t="s"/>
      <x:c r="JTF13" s="0" t="s"/>
      <x:c r="JTG13" s="0" t="s"/>
      <x:c r="JTH13" s="0" t="s"/>
      <x:c r="JTI13" s="0" t="s"/>
      <x:c r="JTJ13" s="0" t="s"/>
      <x:c r="JTK13" s="0" t="s"/>
      <x:c r="JTL13" s="0" t="s"/>
      <x:c r="JTM13" s="0" t="s"/>
      <x:c r="JTN13" s="0" t="s"/>
      <x:c r="JTO13" s="0" t="s"/>
      <x:c r="JTP13" s="0" t="s"/>
      <x:c r="JTQ13" s="0" t="s"/>
      <x:c r="JTR13" s="0" t="s"/>
      <x:c r="JTS13" s="0" t="s"/>
      <x:c r="JTT13" s="0" t="s"/>
      <x:c r="JTU13" s="0" t="s"/>
      <x:c r="JTV13" s="0" t="s"/>
      <x:c r="JTW13" s="0" t="s"/>
      <x:c r="JTX13" s="0" t="s"/>
      <x:c r="JTY13" s="0" t="s"/>
      <x:c r="JTZ13" s="0" t="s"/>
      <x:c r="JUA13" s="0" t="s"/>
      <x:c r="JUB13" s="0" t="s"/>
      <x:c r="JUC13" s="0" t="s"/>
      <x:c r="JUD13" s="0" t="s"/>
      <x:c r="JUE13" s="0" t="s"/>
      <x:c r="JUF13" s="0" t="s"/>
      <x:c r="JUG13" s="0" t="s"/>
      <x:c r="JUH13" s="0" t="s"/>
      <x:c r="JUI13" s="0" t="s"/>
      <x:c r="JUJ13" s="0" t="s"/>
      <x:c r="JUK13" s="0" t="s"/>
      <x:c r="JUL13" s="0" t="s"/>
      <x:c r="JUM13" s="0" t="s"/>
      <x:c r="JUN13" s="0" t="s"/>
      <x:c r="JUO13" s="0" t="s"/>
      <x:c r="JUP13" s="0" t="s"/>
      <x:c r="JUQ13" s="0" t="s"/>
      <x:c r="JUR13" s="0" t="s"/>
      <x:c r="JUS13" s="0" t="s"/>
      <x:c r="JUT13" s="0" t="s"/>
      <x:c r="JUU13" s="0" t="s"/>
      <x:c r="JUV13" s="0" t="s"/>
      <x:c r="JUW13" s="0" t="s"/>
      <x:c r="JUX13" s="0" t="s"/>
      <x:c r="JUY13" s="0" t="s"/>
      <x:c r="JUZ13" s="0" t="s"/>
      <x:c r="JVA13" s="0" t="s"/>
      <x:c r="JVB13" s="0" t="s"/>
      <x:c r="JVC13" s="0" t="s"/>
      <x:c r="JVD13" s="0" t="s"/>
      <x:c r="JVE13" s="0" t="s"/>
      <x:c r="JVF13" s="0" t="s"/>
      <x:c r="JVG13" s="0" t="s"/>
      <x:c r="JVH13" s="0" t="s"/>
      <x:c r="JVI13" s="0" t="s"/>
      <x:c r="JVJ13" s="0" t="s"/>
      <x:c r="JVK13" s="0" t="s"/>
      <x:c r="JVL13" s="0" t="s"/>
      <x:c r="JVM13" s="0" t="s"/>
      <x:c r="JVN13" s="0" t="s"/>
      <x:c r="JVO13" s="0" t="s"/>
      <x:c r="JVP13" s="0" t="s"/>
      <x:c r="JVQ13" s="0" t="s"/>
      <x:c r="JVR13" s="0" t="s"/>
      <x:c r="JVS13" s="0" t="s"/>
      <x:c r="JVT13" s="0" t="s"/>
      <x:c r="JVU13" s="0" t="s"/>
      <x:c r="JVV13" s="0" t="s"/>
      <x:c r="JVW13" s="0" t="s"/>
      <x:c r="JVX13" s="0" t="s"/>
      <x:c r="JVY13" s="0" t="s"/>
      <x:c r="JVZ13" s="0" t="s"/>
      <x:c r="JWA13" s="0" t="s"/>
      <x:c r="JWB13" s="0" t="s"/>
      <x:c r="JWC13" s="0" t="s"/>
      <x:c r="JWD13" s="0" t="s"/>
      <x:c r="JWE13" s="0" t="s"/>
      <x:c r="JWF13" s="0" t="s"/>
      <x:c r="JWG13" s="0" t="s"/>
      <x:c r="JWH13" s="0" t="s"/>
      <x:c r="JWI13" s="0" t="s"/>
      <x:c r="JWJ13" s="0" t="s"/>
      <x:c r="JWK13" s="0" t="s"/>
      <x:c r="JWL13" s="0" t="s"/>
      <x:c r="JWM13" s="0" t="s"/>
      <x:c r="JWN13" s="0" t="s"/>
      <x:c r="JWO13" s="0" t="s"/>
      <x:c r="JWP13" s="0" t="s"/>
      <x:c r="JWQ13" s="0" t="s"/>
      <x:c r="JWR13" s="0" t="s"/>
      <x:c r="JWS13" s="0" t="s"/>
      <x:c r="JWT13" s="0" t="s"/>
      <x:c r="JWU13" s="0" t="s"/>
      <x:c r="JWV13" s="0" t="s"/>
      <x:c r="JWW13" s="0" t="s"/>
      <x:c r="JWX13" s="0" t="s"/>
      <x:c r="JWY13" s="0" t="s"/>
      <x:c r="JWZ13" s="0" t="s"/>
      <x:c r="JXA13" s="0" t="s"/>
      <x:c r="JXB13" s="0" t="s"/>
      <x:c r="JXC13" s="0" t="s"/>
      <x:c r="JXD13" s="0" t="s"/>
      <x:c r="JXE13" s="0" t="s"/>
      <x:c r="JXF13" s="0" t="s"/>
      <x:c r="JXG13" s="0" t="s"/>
      <x:c r="JXH13" s="0" t="s"/>
      <x:c r="JXI13" s="0" t="s"/>
      <x:c r="JXJ13" s="0" t="s"/>
      <x:c r="JXK13" s="0" t="s"/>
      <x:c r="JXL13" s="0" t="s"/>
      <x:c r="JXM13" s="0" t="s"/>
      <x:c r="JXN13" s="0" t="s"/>
      <x:c r="JXO13" s="0" t="s"/>
      <x:c r="JXP13" s="0" t="s"/>
      <x:c r="JXQ13" s="0" t="s"/>
      <x:c r="JXR13" s="0" t="s"/>
      <x:c r="JXS13" s="0" t="s"/>
      <x:c r="JXT13" s="0" t="s"/>
      <x:c r="JXU13" s="0" t="s"/>
      <x:c r="JXV13" s="0" t="s"/>
      <x:c r="JXW13" s="0" t="s"/>
      <x:c r="JXX13" s="0" t="s"/>
      <x:c r="JXY13" s="0" t="s"/>
      <x:c r="JXZ13" s="0" t="s"/>
      <x:c r="JYA13" s="0" t="s"/>
      <x:c r="JYB13" s="0" t="s"/>
      <x:c r="JYC13" s="0" t="s"/>
      <x:c r="JYD13" s="0" t="s"/>
      <x:c r="JYE13" s="0" t="s"/>
      <x:c r="JYF13" s="0" t="s"/>
      <x:c r="JYG13" s="0" t="s"/>
      <x:c r="JYH13" s="0" t="s"/>
      <x:c r="JYI13" s="0" t="s"/>
      <x:c r="JYJ13" s="0" t="s"/>
      <x:c r="JYK13" s="0" t="s"/>
      <x:c r="JYL13" s="0" t="s"/>
      <x:c r="JYM13" s="0" t="s"/>
      <x:c r="JYN13" s="0" t="s"/>
      <x:c r="JYO13" s="0" t="s"/>
      <x:c r="JYP13" s="0" t="s"/>
      <x:c r="JYQ13" s="0" t="s"/>
      <x:c r="JYR13" s="0" t="s"/>
      <x:c r="JYS13" s="0" t="s"/>
      <x:c r="JYT13" s="0" t="s"/>
      <x:c r="JYU13" s="0" t="s"/>
      <x:c r="JYV13" s="0" t="s"/>
      <x:c r="JYW13" s="0" t="s"/>
      <x:c r="JYX13" s="0" t="s"/>
      <x:c r="JYY13" s="0" t="s"/>
      <x:c r="JYZ13" s="0" t="s"/>
      <x:c r="JZA13" s="0" t="s"/>
      <x:c r="JZB13" s="0" t="s"/>
      <x:c r="JZC13" s="0" t="s"/>
      <x:c r="JZD13" s="0" t="s"/>
      <x:c r="JZE13" s="0" t="s"/>
      <x:c r="JZF13" s="0" t="s"/>
      <x:c r="JZG13" s="0" t="s"/>
      <x:c r="JZH13" s="0" t="s"/>
      <x:c r="JZI13" s="0" t="s"/>
      <x:c r="JZJ13" s="0" t="s"/>
      <x:c r="JZK13" s="0" t="s"/>
      <x:c r="JZL13" s="0" t="s"/>
      <x:c r="JZM13" s="0" t="s"/>
      <x:c r="JZN13" s="0" t="s"/>
      <x:c r="JZO13" s="0" t="s"/>
      <x:c r="JZP13" s="0" t="s"/>
      <x:c r="JZQ13" s="0" t="s"/>
      <x:c r="JZR13" s="0" t="s"/>
      <x:c r="JZS13" s="0" t="s"/>
      <x:c r="JZT13" s="0" t="s"/>
      <x:c r="JZU13" s="0" t="s"/>
      <x:c r="JZV13" s="0" t="s"/>
      <x:c r="JZW13" s="0" t="s"/>
      <x:c r="JZX13" s="0" t="s"/>
      <x:c r="JZY13" s="0" t="s"/>
      <x:c r="JZZ13" s="0" t="s"/>
      <x:c r="KAA13" s="0" t="s"/>
      <x:c r="KAB13" s="0" t="s"/>
      <x:c r="KAC13" s="0" t="s"/>
      <x:c r="KAD13" s="0" t="s"/>
      <x:c r="KAE13" s="0" t="s"/>
      <x:c r="KAF13" s="0" t="s"/>
      <x:c r="KAG13" s="0" t="s"/>
      <x:c r="KAH13" s="0" t="s"/>
      <x:c r="KAI13" s="0" t="s"/>
      <x:c r="KAJ13" s="0" t="s"/>
      <x:c r="KAK13" s="0" t="s"/>
      <x:c r="KAL13" s="0" t="s"/>
      <x:c r="KAM13" s="0" t="s"/>
      <x:c r="KAN13" s="0" t="s"/>
      <x:c r="KAO13" s="0" t="s"/>
      <x:c r="KAP13" s="0" t="s"/>
      <x:c r="KAQ13" s="0" t="s"/>
      <x:c r="KAR13" s="0" t="s"/>
      <x:c r="KAS13" s="0" t="s"/>
      <x:c r="KAT13" s="0" t="s"/>
      <x:c r="KAU13" s="0" t="s"/>
      <x:c r="KAV13" s="0" t="s"/>
      <x:c r="KAW13" s="0" t="s"/>
      <x:c r="KAX13" s="0" t="s"/>
      <x:c r="KAY13" s="0" t="s"/>
      <x:c r="KAZ13" s="0" t="s"/>
      <x:c r="KBA13" s="0" t="s"/>
      <x:c r="KBB13" s="0" t="s"/>
      <x:c r="KBC13" s="0" t="s"/>
      <x:c r="KBD13" s="0" t="s"/>
      <x:c r="KBE13" s="0" t="s"/>
      <x:c r="KBF13" s="0" t="s"/>
      <x:c r="KBG13" s="0" t="s"/>
      <x:c r="KBH13" s="0" t="s"/>
      <x:c r="KBI13" s="0" t="s"/>
      <x:c r="KBJ13" s="0" t="s"/>
      <x:c r="KBK13" s="0" t="s"/>
      <x:c r="KBL13" s="0" t="s"/>
      <x:c r="KBM13" s="0" t="s"/>
      <x:c r="KBN13" s="0" t="s"/>
      <x:c r="KBO13" s="0" t="s"/>
      <x:c r="KBP13" s="0" t="s"/>
      <x:c r="KBQ13" s="0" t="s"/>
      <x:c r="KBR13" s="0" t="s"/>
      <x:c r="KBS13" s="0" t="s"/>
      <x:c r="KBT13" s="0" t="s"/>
      <x:c r="KBU13" s="0" t="s"/>
      <x:c r="KBV13" s="0" t="s"/>
      <x:c r="KBW13" s="0" t="s"/>
      <x:c r="KBX13" s="0" t="s"/>
      <x:c r="KBY13" s="0" t="s"/>
      <x:c r="KBZ13" s="0" t="s"/>
      <x:c r="KCA13" s="0" t="s"/>
      <x:c r="KCB13" s="0" t="s"/>
      <x:c r="KCC13" s="0" t="s"/>
      <x:c r="KCD13" s="0" t="s"/>
      <x:c r="KCE13" s="0" t="s"/>
      <x:c r="KCF13" s="0" t="s"/>
      <x:c r="KCG13" s="0" t="s"/>
      <x:c r="KCH13" s="0" t="s"/>
      <x:c r="KCI13" s="0" t="s"/>
      <x:c r="KCJ13" s="0" t="s"/>
      <x:c r="KCK13" s="0" t="s"/>
      <x:c r="KCL13" s="0" t="s"/>
      <x:c r="KCM13" s="0" t="s"/>
      <x:c r="KCN13" s="0" t="s"/>
      <x:c r="KCO13" s="0" t="s"/>
      <x:c r="KCP13" s="0" t="s"/>
      <x:c r="KCQ13" s="0" t="s"/>
      <x:c r="KCR13" s="0" t="s"/>
      <x:c r="KCS13" s="0" t="s"/>
      <x:c r="KCT13" s="0" t="s"/>
      <x:c r="KCU13" s="0" t="s"/>
      <x:c r="KCV13" s="0" t="s"/>
      <x:c r="KCW13" s="0" t="s"/>
      <x:c r="KCX13" s="0" t="s"/>
      <x:c r="KCY13" s="0" t="s"/>
      <x:c r="KCZ13" s="0" t="s"/>
      <x:c r="KDA13" s="0" t="s"/>
      <x:c r="KDB13" s="0" t="s"/>
      <x:c r="KDC13" s="0" t="s"/>
      <x:c r="KDD13" s="0" t="s"/>
      <x:c r="KDE13" s="0" t="s"/>
      <x:c r="KDF13" s="0" t="s"/>
      <x:c r="KDG13" s="0" t="s"/>
      <x:c r="KDH13" s="0" t="s"/>
      <x:c r="KDI13" s="0" t="s"/>
      <x:c r="KDJ13" s="0" t="s"/>
      <x:c r="KDK13" s="0" t="s"/>
      <x:c r="KDL13" s="0" t="s"/>
      <x:c r="KDM13" s="0" t="s"/>
      <x:c r="KDN13" s="0" t="s"/>
      <x:c r="KDO13" s="0" t="s"/>
      <x:c r="KDP13" s="0" t="s"/>
      <x:c r="KDQ13" s="0" t="s"/>
      <x:c r="KDR13" s="0" t="s"/>
      <x:c r="KDS13" s="0" t="s"/>
      <x:c r="KDT13" s="0" t="s"/>
      <x:c r="KDU13" s="0" t="s"/>
      <x:c r="KDV13" s="0" t="s"/>
      <x:c r="KDW13" s="0" t="s"/>
      <x:c r="KDX13" s="0" t="s"/>
      <x:c r="KDY13" s="0" t="s"/>
      <x:c r="KDZ13" s="0" t="s"/>
      <x:c r="KEA13" s="0" t="s"/>
      <x:c r="KEB13" s="0" t="s"/>
      <x:c r="KEC13" s="0" t="s"/>
      <x:c r="KED13" s="0" t="s"/>
      <x:c r="KEE13" s="0" t="s"/>
      <x:c r="KEF13" s="0" t="s"/>
      <x:c r="KEG13" s="0" t="s"/>
      <x:c r="KEH13" s="0" t="s"/>
      <x:c r="KEI13" s="0" t="s"/>
      <x:c r="KEJ13" s="0" t="s"/>
      <x:c r="KEK13" s="0" t="s"/>
      <x:c r="KEL13" s="0" t="s"/>
      <x:c r="KEM13" s="0" t="s"/>
      <x:c r="KEN13" s="0" t="s"/>
      <x:c r="KEO13" s="0" t="s"/>
      <x:c r="KEP13" s="0" t="s"/>
      <x:c r="KEQ13" s="0" t="s"/>
      <x:c r="KER13" s="0" t="s"/>
      <x:c r="KES13" s="0" t="s"/>
      <x:c r="KET13" s="0" t="s"/>
      <x:c r="KEU13" s="0" t="s"/>
      <x:c r="KEV13" s="0" t="s"/>
      <x:c r="KEW13" s="0" t="s"/>
      <x:c r="KEX13" s="0" t="s"/>
      <x:c r="KEY13" s="0" t="s"/>
      <x:c r="KEZ13" s="0" t="s"/>
      <x:c r="KFA13" s="0" t="s"/>
      <x:c r="KFB13" s="0" t="s"/>
      <x:c r="KFC13" s="0" t="s"/>
      <x:c r="KFD13" s="0" t="s"/>
      <x:c r="KFE13" s="0" t="s"/>
      <x:c r="KFF13" s="0" t="s"/>
      <x:c r="KFG13" s="0" t="s"/>
      <x:c r="KFH13" s="0" t="s"/>
      <x:c r="KFI13" s="0" t="s"/>
      <x:c r="KFJ13" s="0" t="s"/>
      <x:c r="KFK13" s="0" t="s"/>
      <x:c r="KFL13" s="0" t="s"/>
      <x:c r="KFM13" s="0" t="s"/>
      <x:c r="KFN13" s="0" t="s"/>
      <x:c r="KFO13" s="0" t="s"/>
      <x:c r="KFP13" s="0" t="s"/>
      <x:c r="KFQ13" s="0" t="s"/>
      <x:c r="KFR13" s="0" t="s"/>
      <x:c r="KFS13" s="0" t="s"/>
      <x:c r="KFT13" s="0" t="s"/>
      <x:c r="KFU13" s="0" t="s"/>
      <x:c r="KFV13" s="0" t="s"/>
      <x:c r="KFW13" s="0" t="s"/>
      <x:c r="KFX13" s="0" t="s"/>
      <x:c r="KFY13" s="0" t="s"/>
      <x:c r="KFZ13" s="0" t="s"/>
      <x:c r="KGA13" s="0" t="s"/>
      <x:c r="KGB13" s="0" t="s"/>
      <x:c r="KGC13" s="0" t="s"/>
      <x:c r="KGD13" s="0" t="s"/>
      <x:c r="KGE13" s="0" t="s"/>
      <x:c r="KGF13" s="0" t="s"/>
      <x:c r="KGG13" s="0" t="s"/>
      <x:c r="KGH13" s="0" t="s"/>
      <x:c r="KGI13" s="0" t="s"/>
      <x:c r="KGJ13" s="0" t="s"/>
      <x:c r="KGK13" s="0" t="s"/>
      <x:c r="KGL13" s="0" t="s"/>
      <x:c r="KGM13" s="0" t="s"/>
      <x:c r="KGN13" s="0" t="s"/>
      <x:c r="KGO13" s="0" t="s"/>
      <x:c r="KGP13" s="0" t="s"/>
      <x:c r="KGQ13" s="0" t="s"/>
      <x:c r="KGR13" s="0" t="s"/>
      <x:c r="KGS13" s="0" t="s"/>
      <x:c r="KGT13" s="0" t="s"/>
      <x:c r="KGU13" s="0" t="s"/>
      <x:c r="KGV13" s="0" t="s"/>
      <x:c r="KGW13" s="0" t="s"/>
      <x:c r="KGX13" s="0" t="s"/>
      <x:c r="KGY13" s="0" t="s"/>
      <x:c r="KGZ13" s="0" t="s"/>
      <x:c r="KHA13" s="0" t="s"/>
      <x:c r="KHB13" s="0" t="s"/>
      <x:c r="KHC13" s="0" t="s"/>
      <x:c r="KHD13" s="0" t="s"/>
      <x:c r="KHE13" s="0" t="s"/>
      <x:c r="KHF13" s="0" t="s"/>
      <x:c r="KHG13" s="0" t="s"/>
      <x:c r="KHH13" s="0" t="s"/>
      <x:c r="KHI13" s="0" t="s"/>
      <x:c r="KHJ13" s="0" t="s"/>
      <x:c r="KHK13" s="0" t="s"/>
      <x:c r="KHL13" s="0" t="s"/>
      <x:c r="KHM13" s="0" t="s"/>
      <x:c r="KHN13" s="0" t="s"/>
      <x:c r="KHO13" s="0" t="s"/>
      <x:c r="KHP13" s="0" t="s"/>
      <x:c r="KHQ13" s="0" t="s"/>
      <x:c r="KHR13" s="0" t="s"/>
      <x:c r="KHS13" s="0" t="s"/>
      <x:c r="KHT13" s="0" t="s"/>
      <x:c r="KHU13" s="0" t="s"/>
      <x:c r="KHV13" s="0" t="s"/>
      <x:c r="KHW13" s="0" t="s"/>
      <x:c r="KHX13" s="0" t="s"/>
      <x:c r="KHY13" s="0" t="s"/>
      <x:c r="KHZ13" s="0" t="s"/>
      <x:c r="KIA13" s="0" t="s"/>
      <x:c r="KIB13" s="0" t="s"/>
      <x:c r="KIC13" s="0" t="s"/>
      <x:c r="KID13" s="0" t="s"/>
      <x:c r="KIE13" s="0" t="s"/>
      <x:c r="KIF13" s="0" t="s"/>
      <x:c r="KIG13" s="0" t="s"/>
      <x:c r="KIH13" s="0" t="s"/>
      <x:c r="KII13" s="0" t="s"/>
      <x:c r="KIJ13" s="0" t="s"/>
      <x:c r="KIK13" s="0" t="s"/>
      <x:c r="KIL13" s="0" t="s"/>
      <x:c r="KIM13" s="0" t="s"/>
      <x:c r="KIN13" s="0" t="s"/>
      <x:c r="KIO13" s="0" t="s"/>
      <x:c r="KIP13" s="0" t="s"/>
      <x:c r="KIQ13" s="0" t="s"/>
      <x:c r="KIR13" s="0" t="s"/>
      <x:c r="KIS13" s="0" t="s"/>
      <x:c r="KIT13" s="0" t="s"/>
      <x:c r="KIU13" s="0" t="s"/>
      <x:c r="KIV13" s="0" t="s"/>
      <x:c r="KIW13" s="0" t="s"/>
      <x:c r="KIX13" s="0" t="s"/>
      <x:c r="KIY13" s="0" t="s"/>
      <x:c r="KIZ13" s="0" t="s"/>
      <x:c r="KJA13" s="0" t="s"/>
      <x:c r="KJB13" s="0" t="s"/>
      <x:c r="KJC13" s="0" t="s"/>
      <x:c r="KJD13" s="0" t="s"/>
      <x:c r="KJE13" s="0" t="s"/>
      <x:c r="KJF13" s="0" t="s"/>
      <x:c r="KJG13" s="0" t="s"/>
      <x:c r="KJH13" s="0" t="s"/>
      <x:c r="KJI13" s="0" t="s"/>
      <x:c r="KJJ13" s="0" t="s"/>
      <x:c r="KJK13" s="0" t="s"/>
      <x:c r="KJL13" s="0" t="s"/>
      <x:c r="KJM13" s="0" t="s"/>
      <x:c r="KJN13" s="0" t="s"/>
      <x:c r="KJO13" s="0" t="s"/>
      <x:c r="KJP13" s="0" t="s"/>
      <x:c r="KJQ13" s="0" t="s"/>
      <x:c r="KJR13" s="0" t="s"/>
      <x:c r="KJS13" s="0" t="s"/>
      <x:c r="KJT13" s="0" t="s"/>
      <x:c r="KJU13" s="0" t="s"/>
      <x:c r="KJV13" s="0" t="s"/>
      <x:c r="KJW13" s="0" t="s"/>
      <x:c r="KJX13" s="0" t="s"/>
      <x:c r="KJY13" s="0" t="s"/>
      <x:c r="KJZ13" s="0" t="s"/>
      <x:c r="KKA13" s="0" t="s"/>
      <x:c r="KKB13" s="0" t="s"/>
      <x:c r="KKC13" s="0" t="s"/>
      <x:c r="KKD13" s="0" t="s"/>
      <x:c r="KKE13" s="0" t="s"/>
      <x:c r="KKF13" s="0" t="s"/>
      <x:c r="KKG13" s="0" t="s"/>
      <x:c r="KKH13" s="0" t="s"/>
      <x:c r="KKI13" s="0" t="s"/>
      <x:c r="KKJ13" s="0" t="s"/>
      <x:c r="KKK13" s="0" t="s"/>
      <x:c r="KKL13" s="0" t="s"/>
      <x:c r="KKM13" s="0" t="s"/>
      <x:c r="KKN13" s="0" t="s"/>
      <x:c r="KKO13" s="0" t="s"/>
      <x:c r="KKP13" s="0" t="s"/>
      <x:c r="KKQ13" s="0" t="s"/>
      <x:c r="KKR13" s="0" t="s"/>
      <x:c r="KKS13" s="0" t="s"/>
      <x:c r="KKT13" s="0" t="s"/>
      <x:c r="KKU13" s="0" t="s"/>
      <x:c r="KKV13" s="0" t="s"/>
      <x:c r="KKW13" s="0" t="s"/>
      <x:c r="KKX13" s="0" t="s"/>
      <x:c r="KKY13" s="0" t="s"/>
      <x:c r="KKZ13" s="0" t="s"/>
      <x:c r="KLA13" s="0" t="s"/>
      <x:c r="KLB13" s="0" t="s"/>
      <x:c r="KLC13" s="0" t="s"/>
      <x:c r="KLD13" s="0" t="s"/>
      <x:c r="KLE13" s="0" t="s"/>
      <x:c r="KLF13" s="0" t="s"/>
      <x:c r="KLG13" s="0" t="s"/>
      <x:c r="KLH13" s="0" t="s"/>
      <x:c r="KLI13" s="0" t="s"/>
      <x:c r="KLJ13" s="0" t="s"/>
      <x:c r="KLK13" s="0" t="s"/>
      <x:c r="KLL13" s="0" t="s"/>
      <x:c r="KLM13" s="0" t="s"/>
      <x:c r="KLN13" s="0" t="s"/>
      <x:c r="KLO13" s="0" t="s"/>
      <x:c r="KLP13" s="0" t="s"/>
      <x:c r="KLQ13" s="0" t="s"/>
      <x:c r="KLR13" s="0" t="s"/>
      <x:c r="KLS13" s="0" t="s"/>
      <x:c r="KLT13" s="0" t="s"/>
      <x:c r="KLU13" s="0" t="s"/>
      <x:c r="KLV13" s="0" t="s"/>
      <x:c r="KLW13" s="0" t="s"/>
      <x:c r="KLX13" s="0" t="s"/>
      <x:c r="KLY13" s="0" t="s"/>
      <x:c r="KLZ13" s="0" t="s"/>
      <x:c r="KMA13" s="0" t="s"/>
      <x:c r="KMB13" s="0" t="s"/>
      <x:c r="KMC13" s="0" t="s"/>
      <x:c r="KMD13" s="0" t="s"/>
      <x:c r="KME13" s="0" t="s"/>
      <x:c r="KMF13" s="0" t="s"/>
      <x:c r="KMG13" s="0" t="s"/>
      <x:c r="KMH13" s="0" t="s"/>
      <x:c r="KMI13" s="0" t="s"/>
      <x:c r="KMJ13" s="0" t="s"/>
      <x:c r="KMK13" s="0" t="s"/>
      <x:c r="KML13" s="0" t="s"/>
      <x:c r="KMM13" s="0" t="s"/>
      <x:c r="KMN13" s="0" t="s"/>
      <x:c r="KMO13" s="0" t="s"/>
      <x:c r="KMP13" s="0" t="s"/>
      <x:c r="KMQ13" s="0" t="s"/>
      <x:c r="KMR13" s="0" t="s"/>
      <x:c r="KMS13" s="0" t="s"/>
      <x:c r="KMT13" s="0" t="s"/>
      <x:c r="KMU13" s="0" t="s"/>
      <x:c r="KMV13" s="0" t="s"/>
      <x:c r="KMW13" s="0" t="s"/>
      <x:c r="KMX13" s="0" t="s"/>
      <x:c r="KMY13" s="0" t="s"/>
      <x:c r="KMZ13" s="0" t="s"/>
      <x:c r="KNA13" s="0" t="s"/>
      <x:c r="KNB13" s="0" t="s"/>
      <x:c r="KNC13" s="0" t="s"/>
      <x:c r="KND13" s="0" t="s"/>
      <x:c r="KNE13" s="0" t="s"/>
      <x:c r="KNF13" s="0" t="s"/>
      <x:c r="KNG13" s="0" t="s"/>
      <x:c r="KNH13" s="0" t="s"/>
      <x:c r="KNI13" s="0" t="s"/>
      <x:c r="KNJ13" s="0" t="s"/>
      <x:c r="KNK13" s="0" t="s"/>
      <x:c r="KNL13" s="0" t="s"/>
      <x:c r="KNM13" s="0" t="s"/>
      <x:c r="KNN13" s="0" t="s"/>
      <x:c r="KNO13" s="0" t="s"/>
      <x:c r="KNP13" s="0" t="s"/>
      <x:c r="KNQ13" s="0" t="s"/>
      <x:c r="KNR13" s="0" t="s"/>
      <x:c r="KNS13" s="0" t="s"/>
      <x:c r="KNT13" s="0" t="s"/>
      <x:c r="KNU13" s="0" t="s"/>
      <x:c r="KNV13" s="0" t="s"/>
      <x:c r="KNW13" s="0" t="s"/>
      <x:c r="KNX13" s="0" t="s"/>
      <x:c r="KNY13" s="0" t="s"/>
      <x:c r="KNZ13" s="0" t="s"/>
      <x:c r="KOA13" s="0" t="s"/>
      <x:c r="KOB13" s="0" t="s"/>
      <x:c r="KOC13" s="0" t="s"/>
      <x:c r="KOD13" s="0" t="s"/>
      <x:c r="KOE13" s="0" t="s"/>
      <x:c r="KOF13" s="0" t="s"/>
      <x:c r="KOG13" s="0" t="s"/>
      <x:c r="KOH13" s="0" t="s"/>
      <x:c r="KOI13" s="0" t="s"/>
      <x:c r="KOJ13" s="0" t="s"/>
      <x:c r="KOK13" s="0" t="s"/>
      <x:c r="KOL13" s="0" t="s"/>
      <x:c r="KOM13" s="0" t="s"/>
      <x:c r="KON13" s="0" t="s"/>
      <x:c r="KOO13" s="0" t="s"/>
      <x:c r="KOP13" s="0" t="s"/>
      <x:c r="KOQ13" s="0" t="s"/>
      <x:c r="KOR13" s="0" t="s"/>
      <x:c r="KOS13" s="0" t="s"/>
      <x:c r="KOT13" s="0" t="s"/>
      <x:c r="KOU13" s="0" t="s"/>
      <x:c r="KOV13" s="0" t="s"/>
      <x:c r="KOW13" s="0" t="s"/>
      <x:c r="KOX13" s="0" t="s"/>
      <x:c r="KOY13" s="0" t="s"/>
      <x:c r="KOZ13" s="0" t="s"/>
      <x:c r="KPA13" s="0" t="s"/>
      <x:c r="KPB13" s="0" t="s"/>
      <x:c r="KPC13" s="0" t="s"/>
      <x:c r="KPD13" s="0" t="s"/>
      <x:c r="KPE13" s="0" t="s"/>
      <x:c r="KPF13" s="0" t="s"/>
      <x:c r="KPG13" s="0" t="s"/>
      <x:c r="KPH13" s="0" t="s"/>
      <x:c r="KPI13" s="0" t="s"/>
      <x:c r="KPJ13" s="0" t="s"/>
      <x:c r="KPK13" s="0" t="s"/>
      <x:c r="KPL13" s="0" t="s"/>
      <x:c r="KPM13" s="0" t="s"/>
      <x:c r="KPN13" s="0" t="s"/>
      <x:c r="KPO13" s="0" t="s"/>
      <x:c r="KPP13" s="0" t="s"/>
      <x:c r="KPQ13" s="0" t="s"/>
      <x:c r="KPR13" s="0" t="s"/>
      <x:c r="KPS13" s="0" t="s"/>
      <x:c r="KPT13" s="0" t="s"/>
      <x:c r="KPU13" s="0" t="s"/>
      <x:c r="KPV13" s="0" t="s"/>
      <x:c r="KPW13" s="0" t="s"/>
      <x:c r="KPX13" s="0" t="s"/>
      <x:c r="KPY13" s="0" t="s"/>
      <x:c r="KPZ13" s="0" t="s"/>
      <x:c r="KQA13" s="0" t="s"/>
      <x:c r="KQB13" s="0" t="s"/>
      <x:c r="KQC13" s="0" t="s"/>
      <x:c r="KQD13" s="0" t="s"/>
      <x:c r="KQE13" s="0" t="s"/>
      <x:c r="KQF13" s="0" t="s"/>
      <x:c r="KQG13" s="0" t="s"/>
      <x:c r="KQH13" s="0" t="s"/>
      <x:c r="KQI13" s="0" t="s"/>
      <x:c r="KQJ13" s="0" t="s"/>
      <x:c r="KQK13" s="0" t="s"/>
      <x:c r="KQL13" s="0" t="s"/>
      <x:c r="KQM13" s="0" t="s"/>
      <x:c r="KQN13" s="0" t="s"/>
      <x:c r="KQO13" s="0" t="s"/>
      <x:c r="KQP13" s="0" t="s"/>
      <x:c r="KQQ13" s="0" t="s"/>
      <x:c r="KQR13" s="0" t="s"/>
      <x:c r="KQS13" s="0" t="s"/>
      <x:c r="KQT13" s="0" t="s"/>
      <x:c r="KQU13" s="0" t="s"/>
      <x:c r="KQV13" s="0" t="s"/>
      <x:c r="KQW13" s="0" t="s"/>
      <x:c r="KQX13" s="0" t="s"/>
      <x:c r="KQY13" s="0" t="s"/>
      <x:c r="KQZ13" s="0" t="s"/>
      <x:c r="KRA13" s="0" t="s"/>
      <x:c r="KRB13" s="0" t="s"/>
      <x:c r="KRC13" s="0" t="s"/>
      <x:c r="KRD13" s="0" t="s"/>
      <x:c r="KRE13" s="0" t="s"/>
      <x:c r="KRF13" s="0" t="s"/>
      <x:c r="KRG13" s="0" t="s"/>
      <x:c r="KRH13" s="0" t="s"/>
      <x:c r="KRI13" s="0" t="s"/>
      <x:c r="KRJ13" s="0" t="s"/>
      <x:c r="KRK13" s="0" t="s"/>
      <x:c r="KRL13" s="0" t="s"/>
      <x:c r="KRM13" s="0" t="s"/>
      <x:c r="KRN13" s="0" t="s"/>
      <x:c r="KRO13" s="0" t="s"/>
      <x:c r="KRP13" s="0" t="s"/>
      <x:c r="KRQ13" s="0" t="s"/>
      <x:c r="KRR13" s="0" t="s"/>
      <x:c r="KRS13" s="0" t="s"/>
      <x:c r="KRT13" s="0" t="s"/>
      <x:c r="KRU13" s="0" t="s"/>
      <x:c r="KRV13" s="0" t="s"/>
      <x:c r="KRW13" s="0" t="s"/>
      <x:c r="KRX13" s="0" t="s"/>
      <x:c r="KRY13" s="0" t="s"/>
      <x:c r="KRZ13" s="0" t="s"/>
      <x:c r="KSA13" s="0" t="s"/>
      <x:c r="KSB13" s="0" t="s"/>
      <x:c r="KSC13" s="0" t="s"/>
      <x:c r="KSD13" s="0" t="s"/>
      <x:c r="KSE13" s="0" t="s"/>
      <x:c r="KSF13" s="0" t="s"/>
      <x:c r="KSG13" s="0" t="s"/>
      <x:c r="KSH13" s="0" t="s"/>
      <x:c r="KSI13" s="0" t="s"/>
      <x:c r="KSJ13" s="0" t="s"/>
      <x:c r="KSK13" s="0" t="s"/>
      <x:c r="KSL13" s="0" t="s"/>
      <x:c r="KSM13" s="0" t="s"/>
      <x:c r="KSN13" s="0" t="s"/>
      <x:c r="KSO13" s="0" t="s"/>
      <x:c r="KSP13" s="0" t="s"/>
      <x:c r="KSQ13" s="0" t="s"/>
      <x:c r="KSR13" s="0" t="s"/>
      <x:c r="KSS13" s="0" t="s"/>
      <x:c r="KST13" s="0" t="s"/>
      <x:c r="KSU13" s="0" t="s"/>
      <x:c r="KSV13" s="0" t="s"/>
      <x:c r="KSW13" s="0" t="s"/>
      <x:c r="KSX13" s="0" t="s"/>
      <x:c r="KSY13" s="0" t="s"/>
      <x:c r="KSZ13" s="0" t="s"/>
      <x:c r="KTA13" s="0" t="s"/>
      <x:c r="KTB13" s="0" t="s"/>
      <x:c r="KTC13" s="0" t="s"/>
      <x:c r="KTD13" s="0" t="s"/>
      <x:c r="KTE13" s="0" t="s"/>
      <x:c r="KTF13" s="0" t="s"/>
      <x:c r="KTG13" s="0" t="s"/>
      <x:c r="KTH13" s="0" t="s"/>
      <x:c r="KTI13" s="0" t="s"/>
      <x:c r="KTJ13" s="0" t="s"/>
      <x:c r="KTK13" s="0" t="s"/>
      <x:c r="KTL13" s="0" t="s"/>
      <x:c r="KTM13" s="0" t="s"/>
      <x:c r="KTN13" s="0" t="s"/>
      <x:c r="KTO13" s="0" t="s"/>
      <x:c r="KTP13" s="0" t="s"/>
      <x:c r="KTQ13" s="0" t="s"/>
      <x:c r="KTR13" s="0" t="s"/>
      <x:c r="KTS13" s="0" t="s"/>
      <x:c r="KTT13" s="0" t="s"/>
      <x:c r="KTU13" s="0" t="s"/>
      <x:c r="KTV13" s="0" t="s"/>
      <x:c r="KTW13" s="0" t="s"/>
      <x:c r="KTX13" s="0" t="s"/>
      <x:c r="KTY13" s="0" t="s"/>
      <x:c r="KTZ13" s="0" t="s"/>
      <x:c r="KUA13" s="0" t="s"/>
      <x:c r="KUB13" s="0" t="s"/>
      <x:c r="KUC13" s="0" t="s"/>
      <x:c r="KUD13" s="0" t="s"/>
      <x:c r="KUE13" s="0" t="s"/>
      <x:c r="KUF13" s="0" t="s"/>
      <x:c r="KUG13" s="0" t="s"/>
      <x:c r="KUH13" s="0" t="s"/>
      <x:c r="KUI13" s="0" t="s"/>
      <x:c r="KUJ13" s="0" t="s"/>
      <x:c r="KUK13" s="0" t="s"/>
      <x:c r="KUL13" s="0" t="s"/>
      <x:c r="KUM13" s="0" t="s"/>
      <x:c r="KUN13" s="0" t="s"/>
      <x:c r="KUO13" s="0" t="s"/>
      <x:c r="KUP13" s="0" t="s"/>
      <x:c r="KUQ13" s="0" t="s"/>
      <x:c r="KUR13" s="0" t="s"/>
      <x:c r="KUS13" s="0" t="s"/>
      <x:c r="KUT13" s="0" t="s"/>
      <x:c r="KUU13" s="0" t="s"/>
      <x:c r="KUV13" s="0" t="s"/>
      <x:c r="KUW13" s="0" t="s"/>
      <x:c r="KUX13" s="0" t="s"/>
      <x:c r="KUY13" s="0" t="s"/>
      <x:c r="KUZ13" s="0" t="s"/>
      <x:c r="KVA13" s="0" t="s"/>
      <x:c r="KVB13" s="0" t="s"/>
      <x:c r="KVC13" s="0" t="s"/>
      <x:c r="KVD13" s="0" t="s"/>
      <x:c r="KVE13" s="0" t="s"/>
      <x:c r="KVF13" s="0" t="s"/>
      <x:c r="KVG13" s="0" t="s"/>
      <x:c r="KVH13" s="0" t="s"/>
      <x:c r="KVI13" s="0" t="s"/>
      <x:c r="KVJ13" s="0" t="s"/>
      <x:c r="KVK13" s="0" t="s"/>
      <x:c r="KVL13" s="0" t="s"/>
      <x:c r="KVM13" s="0" t="s"/>
      <x:c r="KVN13" s="0" t="s"/>
      <x:c r="KVO13" s="0" t="s"/>
      <x:c r="KVP13" s="0" t="s"/>
      <x:c r="KVQ13" s="0" t="s"/>
      <x:c r="KVR13" s="0" t="s"/>
      <x:c r="KVS13" s="0" t="s"/>
      <x:c r="KVT13" s="0" t="s"/>
      <x:c r="KVU13" s="0" t="s"/>
      <x:c r="KVV13" s="0" t="s"/>
      <x:c r="KVW13" s="0" t="s"/>
      <x:c r="KVX13" s="0" t="s"/>
      <x:c r="KVY13" s="0" t="s"/>
      <x:c r="KVZ13" s="0" t="s"/>
      <x:c r="KWA13" s="0" t="s"/>
      <x:c r="KWB13" s="0" t="s"/>
      <x:c r="KWC13" s="0" t="s"/>
      <x:c r="KWD13" s="0" t="s"/>
      <x:c r="KWE13" s="0" t="s"/>
      <x:c r="KWF13" s="0" t="s"/>
      <x:c r="KWG13" s="0" t="s"/>
      <x:c r="KWH13" s="0" t="s"/>
      <x:c r="KWI13" s="0" t="s"/>
      <x:c r="KWJ13" s="0" t="s"/>
      <x:c r="KWK13" s="0" t="s"/>
      <x:c r="KWL13" s="0" t="s"/>
      <x:c r="KWM13" s="0" t="s"/>
      <x:c r="KWN13" s="0" t="s"/>
      <x:c r="KWO13" s="0" t="s"/>
      <x:c r="KWP13" s="0" t="s"/>
      <x:c r="KWQ13" s="0" t="s"/>
      <x:c r="KWR13" s="0" t="s"/>
      <x:c r="KWS13" s="0" t="s"/>
      <x:c r="KWT13" s="0" t="s"/>
      <x:c r="KWU13" s="0" t="s"/>
      <x:c r="KWV13" s="0" t="s"/>
      <x:c r="KWW13" s="0" t="s"/>
      <x:c r="KWX13" s="0" t="s"/>
      <x:c r="KWY13" s="0" t="s"/>
      <x:c r="KWZ13" s="0" t="s"/>
      <x:c r="KXA13" s="0" t="s"/>
      <x:c r="KXB13" s="0" t="s"/>
      <x:c r="KXC13" s="0" t="s"/>
      <x:c r="KXD13" s="0" t="s"/>
      <x:c r="KXE13" s="0" t="s"/>
      <x:c r="KXF13" s="0" t="s"/>
      <x:c r="KXG13" s="0" t="s"/>
      <x:c r="KXH13" s="0" t="s"/>
      <x:c r="KXI13" s="0" t="s"/>
      <x:c r="KXJ13" s="0" t="s"/>
      <x:c r="KXK13" s="0" t="s"/>
      <x:c r="KXL13" s="0" t="s"/>
      <x:c r="KXM13" s="0" t="s"/>
      <x:c r="KXN13" s="0" t="s"/>
      <x:c r="KXO13" s="0" t="s"/>
      <x:c r="KXP13" s="0" t="s"/>
      <x:c r="KXQ13" s="0" t="s"/>
      <x:c r="KXR13" s="0" t="s"/>
      <x:c r="KXS13" s="0" t="s"/>
      <x:c r="KXT13" s="0" t="s"/>
      <x:c r="KXU13" s="0" t="s"/>
      <x:c r="KXV13" s="0" t="s"/>
      <x:c r="KXW13" s="0" t="s"/>
      <x:c r="KXX13" s="0" t="s"/>
      <x:c r="KXY13" s="0" t="s"/>
      <x:c r="KXZ13" s="0" t="s"/>
      <x:c r="KYA13" s="0" t="s"/>
      <x:c r="KYB13" s="0" t="s"/>
      <x:c r="KYC13" s="0" t="s"/>
      <x:c r="KYD13" s="0" t="s"/>
      <x:c r="KYE13" s="0" t="s"/>
      <x:c r="KYF13" s="0" t="s"/>
      <x:c r="KYG13" s="0" t="s"/>
      <x:c r="KYH13" s="0" t="s"/>
      <x:c r="KYI13" s="0" t="s"/>
      <x:c r="KYJ13" s="0" t="s"/>
      <x:c r="KYK13" s="0" t="s"/>
      <x:c r="KYL13" s="0" t="s"/>
      <x:c r="KYM13" s="0" t="s"/>
      <x:c r="KYN13" s="0" t="s"/>
      <x:c r="KYO13" s="0" t="s"/>
      <x:c r="KYP13" s="0" t="s"/>
      <x:c r="KYQ13" s="0" t="s"/>
      <x:c r="KYR13" s="0" t="s"/>
      <x:c r="KYS13" s="0" t="s"/>
      <x:c r="KYT13" s="0" t="s"/>
      <x:c r="KYU13" s="0" t="s"/>
      <x:c r="KYV13" s="0" t="s"/>
      <x:c r="KYW13" s="0" t="s"/>
      <x:c r="KYX13" s="0" t="s"/>
      <x:c r="KYY13" s="0" t="s"/>
      <x:c r="KYZ13" s="0" t="s"/>
      <x:c r="KZA13" s="0" t="s"/>
      <x:c r="KZB13" s="0" t="s"/>
      <x:c r="KZC13" s="0" t="s"/>
      <x:c r="KZD13" s="0" t="s"/>
      <x:c r="KZE13" s="0" t="s"/>
      <x:c r="KZF13" s="0" t="s"/>
      <x:c r="KZG13" s="0" t="s"/>
      <x:c r="KZH13" s="0" t="s"/>
      <x:c r="KZI13" s="0" t="s"/>
      <x:c r="KZJ13" s="0" t="s"/>
      <x:c r="KZK13" s="0" t="s"/>
      <x:c r="KZL13" s="0" t="s"/>
      <x:c r="KZM13" s="0" t="s"/>
      <x:c r="KZN13" s="0" t="s"/>
      <x:c r="KZO13" s="0" t="s"/>
      <x:c r="KZP13" s="0" t="s"/>
      <x:c r="KZQ13" s="0" t="s"/>
      <x:c r="KZR13" s="0" t="s"/>
      <x:c r="KZS13" s="0" t="s"/>
      <x:c r="KZT13" s="0" t="s"/>
      <x:c r="KZU13" s="0" t="s"/>
      <x:c r="KZV13" s="0" t="s"/>
      <x:c r="KZW13" s="0" t="s"/>
      <x:c r="KZX13" s="0" t="s"/>
      <x:c r="KZY13" s="0" t="s"/>
      <x:c r="KZZ13" s="0" t="s"/>
      <x:c r="LAA13" s="0" t="s"/>
      <x:c r="LAB13" s="0" t="s"/>
      <x:c r="LAC13" s="0" t="s"/>
      <x:c r="LAD13" s="0" t="s"/>
      <x:c r="LAE13" s="0" t="s"/>
      <x:c r="LAF13" s="0" t="s"/>
      <x:c r="LAG13" s="0" t="s"/>
      <x:c r="LAH13" s="0" t="s"/>
      <x:c r="LAI13" s="0" t="s"/>
      <x:c r="LAJ13" s="0" t="s"/>
      <x:c r="LAK13" s="0" t="s"/>
      <x:c r="LAL13" s="0" t="s"/>
      <x:c r="LAM13" s="0" t="s"/>
      <x:c r="LAN13" s="0" t="s"/>
      <x:c r="LAO13" s="0" t="s"/>
      <x:c r="LAP13" s="0" t="s"/>
      <x:c r="LAQ13" s="0" t="s"/>
      <x:c r="LAR13" s="0" t="s"/>
      <x:c r="LAS13" s="0" t="s"/>
      <x:c r="LAT13" s="0" t="s"/>
      <x:c r="LAU13" s="0" t="s"/>
      <x:c r="LAV13" s="0" t="s"/>
      <x:c r="LAW13" s="0" t="s"/>
      <x:c r="LAX13" s="0" t="s"/>
      <x:c r="LAY13" s="0" t="s"/>
      <x:c r="LAZ13" s="0" t="s"/>
      <x:c r="LBA13" s="0" t="s"/>
      <x:c r="LBB13" s="0" t="s"/>
      <x:c r="LBC13" s="0" t="s"/>
      <x:c r="LBD13" s="0" t="s"/>
      <x:c r="LBE13" s="0" t="s"/>
      <x:c r="LBF13" s="0" t="s"/>
      <x:c r="LBG13" s="0" t="s"/>
      <x:c r="LBH13" s="0" t="s"/>
      <x:c r="LBI13" s="0" t="s"/>
      <x:c r="LBJ13" s="0" t="s"/>
      <x:c r="LBK13" s="0" t="s"/>
      <x:c r="LBL13" s="0" t="s"/>
      <x:c r="LBM13" s="0" t="s"/>
      <x:c r="LBN13" s="0" t="s"/>
      <x:c r="LBO13" s="0" t="s"/>
      <x:c r="LBP13" s="0" t="s"/>
      <x:c r="LBQ13" s="0" t="s"/>
      <x:c r="LBR13" s="0" t="s"/>
      <x:c r="LBS13" s="0" t="s"/>
      <x:c r="LBT13" s="0" t="s"/>
      <x:c r="LBU13" s="0" t="s"/>
      <x:c r="LBV13" s="0" t="s"/>
      <x:c r="LBW13" s="0" t="s"/>
      <x:c r="LBX13" s="0" t="s"/>
      <x:c r="LBY13" s="0" t="s"/>
      <x:c r="LBZ13" s="0" t="s"/>
      <x:c r="LCA13" s="0" t="s"/>
      <x:c r="LCB13" s="0" t="s"/>
      <x:c r="LCC13" s="0" t="s"/>
      <x:c r="LCD13" s="0" t="s"/>
      <x:c r="LCE13" s="0" t="s"/>
      <x:c r="LCF13" s="0" t="s"/>
      <x:c r="LCG13" s="0" t="s"/>
      <x:c r="LCH13" s="0" t="s"/>
      <x:c r="LCI13" s="0" t="s"/>
      <x:c r="LCJ13" s="0" t="s"/>
      <x:c r="LCK13" s="0" t="s"/>
      <x:c r="LCL13" s="0" t="s"/>
      <x:c r="LCM13" s="0" t="s"/>
      <x:c r="LCN13" s="0" t="s"/>
      <x:c r="LCO13" s="0" t="s"/>
      <x:c r="LCP13" s="0" t="s"/>
      <x:c r="LCQ13" s="0" t="s"/>
      <x:c r="LCR13" s="0" t="s"/>
      <x:c r="LCS13" s="0" t="s"/>
      <x:c r="LCT13" s="0" t="s"/>
      <x:c r="LCU13" s="0" t="s"/>
      <x:c r="LCV13" s="0" t="s"/>
      <x:c r="LCW13" s="0" t="s"/>
      <x:c r="LCX13" s="0" t="s"/>
      <x:c r="LCY13" s="0" t="s"/>
      <x:c r="LCZ13" s="0" t="s"/>
      <x:c r="LDA13" s="0" t="s"/>
      <x:c r="LDB13" s="0" t="s"/>
      <x:c r="LDC13" s="0" t="s"/>
      <x:c r="LDD13" s="0" t="s"/>
      <x:c r="LDE13" s="0" t="s"/>
      <x:c r="LDF13" s="0" t="s"/>
      <x:c r="LDG13" s="0" t="s"/>
      <x:c r="LDH13" s="0" t="s"/>
      <x:c r="LDI13" s="0" t="s"/>
      <x:c r="LDJ13" s="0" t="s"/>
      <x:c r="LDK13" s="0" t="s"/>
      <x:c r="LDL13" s="0" t="s"/>
      <x:c r="LDM13" s="0" t="s"/>
      <x:c r="LDN13" s="0" t="s"/>
      <x:c r="LDO13" s="0" t="s"/>
      <x:c r="LDP13" s="0" t="s"/>
      <x:c r="LDQ13" s="0" t="s"/>
      <x:c r="LDR13" s="0" t="s"/>
      <x:c r="LDS13" s="0" t="s"/>
      <x:c r="LDT13" s="0" t="s"/>
      <x:c r="LDU13" s="0" t="s"/>
      <x:c r="LDV13" s="0" t="s"/>
      <x:c r="LDW13" s="0" t="s"/>
      <x:c r="LDX13" s="0" t="s"/>
      <x:c r="LDY13" s="0" t="s"/>
      <x:c r="LDZ13" s="0" t="s"/>
      <x:c r="LEA13" s="0" t="s"/>
      <x:c r="LEB13" s="0" t="s"/>
      <x:c r="LEC13" s="0" t="s"/>
      <x:c r="LED13" s="0" t="s"/>
      <x:c r="LEE13" s="0" t="s"/>
      <x:c r="LEF13" s="0" t="s"/>
      <x:c r="LEG13" s="0" t="s"/>
      <x:c r="LEH13" s="0" t="s"/>
      <x:c r="LEI13" s="0" t="s"/>
      <x:c r="LEJ13" s="0" t="s"/>
      <x:c r="LEK13" s="0" t="s"/>
      <x:c r="LEL13" s="0" t="s"/>
      <x:c r="LEM13" s="0" t="s"/>
      <x:c r="LEN13" s="0" t="s"/>
      <x:c r="LEO13" s="0" t="s"/>
      <x:c r="LEP13" s="0" t="s"/>
      <x:c r="LEQ13" s="0" t="s"/>
      <x:c r="LER13" s="0" t="s"/>
      <x:c r="LES13" s="0" t="s"/>
      <x:c r="LET13" s="0" t="s"/>
      <x:c r="LEU13" s="0" t="s"/>
      <x:c r="LEV13" s="0" t="s"/>
      <x:c r="LEW13" s="0" t="s"/>
      <x:c r="LEX13" s="0" t="s"/>
      <x:c r="LEY13" s="0" t="s"/>
      <x:c r="LEZ13" s="0" t="s"/>
      <x:c r="LFA13" s="0" t="s"/>
      <x:c r="LFB13" s="0" t="s"/>
      <x:c r="LFC13" s="0" t="s"/>
      <x:c r="LFD13" s="0" t="s"/>
      <x:c r="LFE13" s="0" t="s"/>
      <x:c r="LFF13" s="0" t="s"/>
      <x:c r="LFG13" s="0" t="s"/>
      <x:c r="LFH13" s="0" t="s"/>
      <x:c r="LFI13" s="0" t="s"/>
      <x:c r="LFJ13" s="0" t="s"/>
      <x:c r="LFK13" s="0" t="s"/>
      <x:c r="LFL13" s="0" t="s"/>
      <x:c r="LFM13" s="0" t="s"/>
      <x:c r="LFN13" s="0" t="s"/>
      <x:c r="LFO13" s="0" t="s"/>
      <x:c r="LFP13" s="0" t="s"/>
      <x:c r="LFQ13" s="0" t="s"/>
      <x:c r="LFR13" s="0" t="s"/>
      <x:c r="LFS13" s="0" t="s"/>
      <x:c r="LFT13" s="0" t="s"/>
      <x:c r="LFU13" s="0" t="s"/>
      <x:c r="LFV13" s="0" t="s"/>
      <x:c r="LFW13" s="0" t="s"/>
      <x:c r="LFX13" s="0" t="s"/>
      <x:c r="LFY13" s="0" t="s"/>
      <x:c r="LFZ13" s="0" t="s"/>
      <x:c r="LGA13" s="0" t="s"/>
      <x:c r="LGB13" s="0" t="s"/>
      <x:c r="LGC13" s="0" t="s"/>
      <x:c r="LGD13" s="0" t="s"/>
      <x:c r="LGE13" s="0" t="s"/>
      <x:c r="LGF13" s="0" t="s"/>
      <x:c r="LGG13" s="0" t="s"/>
      <x:c r="LGH13" s="0" t="s"/>
      <x:c r="LGI13" s="0" t="s"/>
      <x:c r="LGJ13" s="0" t="s"/>
      <x:c r="LGK13" s="0" t="s"/>
      <x:c r="LGL13" s="0" t="s"/>
      <x:c r="LGM13" s="0" t="s"/>
      <x:c r="LGN13" s="0" t="s"/>
      <x:c r="LGO13" s="0" t="s"/>
      <x:c r="LGP13" s="0" t="s"/>
      <x:c r="LGQ13" s="0" t="s"/>
      <x:c r="LGR13" s="0" t="s"/>
      <x:c r="LGS13" s="0" t="s"/>
      <x:c r="LGT13" s="0" t="s"/>
      <x:c r="LGU13" s="0" t="s"/>
      <x:c r="LGV13" s="0" t="s"/>
      <x:c r="LGW13" s="0" t="s"/>
      <x:c r="LGX13" s="0" t="s"/>
      <x:c r="LGY13" s="0" t="s"/>
      <x:c r="LGZ13" s="0" t="s"/>
      <x:c r="LHA13" s="0" t="s"/>
      <x:c r="LHB13" s="0" t="s"/>
      <x:c r="LHC13" s="0" t="s"/>
      <x:c r="LHD13" s="0" t="s"/>
      <x:c r="LHE13" s="0" t="s"/>
      <x:c r="LHF13" s="0" t="s"/>
      <x:c r="LHG13" s="0" t="s"/>
      <x:c r="LHH13" s="0" t="s"/>
      <x:c r="LHI13" s="0" t="s"/>
      <x:c r="LHJ13" s="0" t="s"/>
      <x:c r="LHK13" s="0" t="s"/>
      <x:c r="LHL13" s="0" t="s"/>
      <x:c r="LHM13" s="0" t="s"/>
      <x:c r="LHN13" s="0" t="s"/>
      <x:c r="LHO13" s="0" t="s"/>
      <x:c r="LHP13" s="0" t="s"/>
      <x:c r="LHQ13" s="0" t="s"/>
      <x:c r="LHR13" s="0" t="s"/>
      <x:c r="LHS13" s="0" t="s"/>
      <x:c r="LHT13" s="0" t="s"/>
      <x:c r="LHU13" s="0" t="s"/>
      <x:c r="LHV13" s="0" t="s"/>
      <x:c r="LHW13" s="0" t="s"/>
      <x:c r="LHX13" s="0" t="s"/>
      <x:c r="LHY13" s="0" t="s"/>
      <x:c r="LHZ13" s="0" t="s"/>
      <x:c r="LIA13" s="0" t="s"/>
      <x:c r="LIB13" s="0" t="s"/>
      <x:c r="LIC13" s="0" t="s"/>
      <x:c r="LID13" s="0" t="s"/>
      <x:c r="LIE13" s="0" t="s"/>
      <x:c r="LIF13" s="0" t="s"/>
      <x:c r="LIG13" s="0" t="s"/>
      <x:c r="LIH13" s="0" t="s"/>
      <x:c r="LII13" s="0" t="s"/>
      <x:c r="LIJ13" s="0" t="s"/>
      <x:c r="LIK13" s="0" t="s"/>
      <x:c r="LIL13" s="0" t="s"/>
      <x:c r="LIM13" s="0" t="s"/>
      <x:c r="LIN13" s="0" t="s"/>
      <x:c r="LIO13" s="0" t="s"/>
      <x:c r="LIP13" s="0" t="s"/>
      <x:c r="LIQ13" s="0" t="s"/>
      <x:c r="LIR13" s="0" t="s"/>
      <x:c r="LIS13" s="0" t="s"/>
      <x:c r="LIT13" s="0" t="s"/>
      <x:c r="LIU13" s="0" t="s"/>
      <x:c r="LIV13" s="0" t="s"/>
      <x:c r="LIW13" s="0" t="s"/>
      <x:c r="LIX13" s="0" t="s"/>
      <x:c r="LIY13" s="0" t="s"/>
      <x:c r="LIZ13" s="0" t="s"/>
      <x:c r="LJA13" s="0" t="s"/>
      <x:c r="LJB13" s="0" t="s"/>
      <x:c r="LJC13" s="0" t="s"/>
      <x:c r="LJD13" s="0" t="s"/>
      <x:c r="LJE13" s="0" t="s"/>
      <x:c r="LJF13" s="0" t="s"/>
      <x:c r="LJG13" s="0" t="s"/>
      <x:c r="LJH13" s="0" t="s"/>
      <x:c r="LJI13" s="0" t="s"/>
      <x:c r="LJJ13" s="0" t="s"/>
      <x:c r="LJK13" s="0" t="s"/>
      <x:c r="LJL13" s="0" t="s"/>
      <x:c r="LJM13" s="0" t="s"/>
      <x:c r="LJN13" s="0" t="s"/>
      <x:c r="LJO13" s="0" t="s"/>
      <x:c r="LJP13" s="0" t="s"/>
      <x:c r="LJQ13" s="0" t="s"/>
      <x:c r="LJR13" s="0" t="s"/>
      <x:c r="LJS13" s="0" t="s"/>
      <x:c r="LJT13" s="0" t="s"/>
      <x:c r="LJU13" s="0" t="s"/>
      <x:c r="LJV13" s="0" t="s"/>
      <x:c r="LJW13" s="0" t="s"/>
      <x:c r="LJX13" s="0" t="s"/>
      <x:c r="LJY13" s="0" t="s"/>
      <x:c r="LJZ13" s="0" t="s"/>
      <x:c r="LKA13" s="0" t="s"/>
      <x:c r="LKB13" s="0" t="s"/>
      <x:c r="LKC13" s="0" t="s"/>
      <x:c r="LKD13" s="0" t="s"/>
      <x:c r="LKE13" s="0" t="s"/>
      <x:c r="LKF13" s="0" t="s"/>
      <x:c r="LKG13" s="0" t="s"/>
      <x:c r="LKH13" s="0" t="s"/>
      <x:c r="LKI13" s="0" t="s"/>
      <x:c r="LKJ13" s="0" t="s"/>
      <x:c r="LKK13" s="0" t="s"/>
      <x:c r="LKL13" s="0" t="s"/>
      <x:c r="LKM13" s="0" t="s"/>
      <x:c r="LKN13" s="0" t="s"/>
      <x:c r="LKO13" s="0" t="s"/>
      <x:c r="LKP13" s="0" t="s"/>
      <x:c r="LKQ13" s="0" t="s"/>
      <x:c r="LKR13" s="0" t="s"/>
      <x:c r="LKS13" s="0" t="s"/>
      <x:c r="LKT13" s="0" t="s"/>
      <x:c r="LKU13" s="0" t="s"/>
      <x:c r="LKV13" s="0" t="s"/>
      <x:c r="LKW13" s="0" t="s"/>
      <x:c r="LKX13" s="0" t="s"/>
      <x:c r="LKY13" s="0" t="s"/>
      <x:c r="LKZ13" s="0" t="s"/>
      <x:c r="LLA13" s="0" t="s"/>
      <x:c r="LLB13" s="0" t="s"/>
      <x:c r="LLC13" s="0" t="s"/>
      <x:c r="LLD13" s="0" t="s"/>
      <x:c r="LLE13" s="0" t="s"/>
      <x:c r="LLF13" s="0" t="s"/>
      <x:c r="LLG13" s="0" t="s"/>
      <x:c r="LLH13" s="0" t="s"/>
      <x:c r="LLI13" s="0" t="s"/>
      <x:c r="LLJ13" s="0" t="s"/>
      <x:c r="LLK13" s="0" t="s"/>
      <x:c r="LLL13" s="0" t="s"/>
      <x:c r="LLM13" s="0" t="s"/>
      <x:c r="LLN13" s="0" t="s"/>
      <x:c r="LLO13" s="0" t="s"/>
      <x:c r="LLP13" s="0" t="s"/>
      <x:c r="LLQ13" s="0" t="s"/>
      <x:c r="LLR13" s="0" t="s"/>
      <x:c r="LLS13" s="0" t="s"/>
      <x:c r="LLT13" s="0" t="s"/>
      <x:c r="LLU13" s="0" t="s"/>
      <x:c r="LLV13" s="0" t="s"/>
      <x:c r="LLW13" s="0" t="s"/>
      <x:c r="LLX13" s="0" t="s"/>
      <x:c r="LLY13" s="0" t="s"/>
      <x:c r="LLZ13" s="0" t="s"/>
      <x:c r="LMA13" s="0" t="s"/>
      <x:c r="LMB13" s="0" t="s"/>
      <x:c r="LMC13" s="0" t="s"/>
      <x:c r="LMD13" s="0" t="s"/>
      <x:c r="LME13" s="0" t="s"/>
      <x:c r="LMF13" s="0" t="s"/>
      <x:c r="LMG13" s="0" t="s"/>
      <x:c r="LMH13" s="0" t="s"/>
      <x:c r="LMI13" s="0" t="s"/>
      <x:c r="LMJ13" s="0" t="s"/>
      <x:c r="LMK13" s="0" t="s"/>
      <x:c r="LML13" s="0" t="s"/>
      <x:c r="LMM13" s="0" t="s"/>
      <x:c r="LMN13" s="0" t="s"/>
      <x:c r="LMO13" s="0" t="s"/>
      <x:c r="LMP13" s="0" t="s"/>
      <x:c r="LMQ13" s="0" t="s"/>
      <x:c r="LMR13" s="0" t="s"/>
      <x:c r="LMS13" s="0" t="s"/>
      <x:c r="LMT13" s="0" t="s"/>
      <x:c r="LMU13" s="0" t="s"/>
      <x:c r="LMV13" s="0" t="s"/>
      <x:c r="LMW13" s="0" t="s"/>
      <x:c r="LMX13" s="0" t="s"/>
      <x:c r="LMY13" s="0" t="s"/>
      <x:c r="LMZ13" s="0" t="s"/>
      <x:c r="LNA13" s="0" t="s"/>
      <x:c r="LNB13" s="0" t="s"/>
      <x:c r="LNC13" s="0" t="s"/>
      <x:c r="LND13" s="0" t="s"/>
      <x:c r="LNE13" s="0" t="s"/>
      <x:c r="LNF13" s="0" t="s"/>
      <x:c r="LNG13" s="0" t="s"/>
      <x:c r="LNH13" s="0" t="s"/>
      <x:c r="LNI13" s="0" t="s"/>
      <x:c r="LNJ13" s="0" t="s"/>
      <x:c r="LNK13" s="0" t="s"/>
      <x:c r="LNL13" s="0" t="s"/>
      <x:c r="LNM13" s="0" t="s"/>
      <x:c r="LNN13" s="0" t="s"/>
      <x:c r="LNO13" s="0" t="s"/>
      <x:c r="LNP13" s="0" t="s"/>
      <x:c r="LNQ13" s="0" t="s"/>
      <x:c r="LNR13" s="0" t="s"/>
      <x:c r="LNS13" s="0" t="s"/>
      <x:c r="LNT13" s="0" t="s"/>
      <x:c r="LNU13" s="0" t="s"/>
      <x:c r="LNV13" s="0" t="s"/>
      <x:c r="LNW13" s="0" t="s"/>
      <x:c r="LNX13" s="0" t="s"/>
      <x:c r="LNY13" s="0" t="s"/>
      <x:c r="LNZ13" s="0" t="s"/>
      <x:c r="LOA13" s="0" t="s"/>
      <x:c r="LOB13" s="0" t="s"/>
      <x:c r="LOC13" s="0" t="s"/>
      <x:c r="LOD13" s="0" t="s"/>
      <x:c r="LOE13" s="0" t="s"/>
      <x:c r="LOF13" s="0" t="s"/>
      <x:c r="LOG13" s="0" t="s"/>
      <x:c r="LOH13" s="0" t="s"/>
      <x:c r="LOI13" s="0" t="s"/>
      <x:c r="LOJ13" s="0" t="s"/>
      <x:c r="LOK13" s="0" t="s"/>
      <x:c r="LOL13" s="0" t="s"/>
      <x:c r="LOM13" s="0" t="s"/>
      <x:c r="LON13" s="0" t="s"/>
      <x:c r="LOO13" s="0" t="s"/>
      <x:c r="LOP13" s="0" t="s"/>
      <x:c r="LOQ13" s="0" t="s"/>
      <x:c r="LOR13" s="0" t="s"/>
      <x:c r="LOS13" s="0" t="s"/>
      <x:c r="LOT13" s="0" t="s"/>
      <x:c r="LOU13" s="0" t="s"/>
      <x:c r="LOV13" s="0" t="s"/>
      <x:c r="LOW13" s="0" t="s"/>
      <x:c r="LOX13" s="0" t="s"/>
      <x:c r="LOY13" s="0" t="s"/>
      <x:c r="LOZ13" s="0" t="s"/>
      <x:c r="LPA13" s="0" t="s"/>
      <x:c r="LPB13" s="0" t="s"/>
      <x:c r="LPC13" s="0" t="s"/>
      <x:c r="LPD13" s="0" t="s"/>
      <x:c r="LPE13" s="0" t="s"/>
      <x:c r="LPF13" s="0" t="s"/>
      <x:c r="LPG13" s="0" t="s"/>
      <x:c r="LPH13" s="0" t="s"/>
      <x:c r="LPI13" s="0" t="s"/>
      <x:c r="LPJ13" s="0" t="s"/>
      <x:c r="LPK13" s="0" t="s"/>
      <x:c r="LPL13" s="0" t="s"/>
      <x:c r="LPM13" s="0" t="s"/>
      <x:c r="LPN13" s="0" t="s"/>
      <x:c r="LPO13" s="0" t="s"/>
      <x:c r="LPP13" s="0" t="s"/>
      <x:c r="LPQ13" s="0" t="s"/>
      <x:c r="LPR13" s="0" t="s"/>
      <x:c r="LPS13" s="0" t="s"/>
      <x:c r="LPT13" s="0" t="s"/>
      <x:c r="LPU13" s="0" t="s"/>
      <x:c r="LPV13" s="0" t="s"/>
      <x:c r="LPW13" s="0" t="s"/>
      <x:c r="LPX13" s="0" t="s"/>
      <x:c r="LPY13" s="0" t="s"/>
      <x:c r="LPZ13" s="0" t="s"/>
      <x:c r="LQA13" s="0" t="s"/>
      <x:c r="LQB13" s="0" t="s"/>
      <x:c r="LQC13" s="0" t="s"/>
      <x:c r="LQD13" s="0" t="s"/>
      <x:c r="LQE13" s="0" t="s"/>
      <x:c r="LQF13" s="0" t="s"/>
      <x:c r="LQG13" s="0" t="s"/>
      <x:c r="LQH13" s="0" t="s"/>
      <x:c r="LQI13" s="0" t="s"/>
      <x:c r="LQJ13" s="0" t="s"/>
      <x:c r="LQK13" s="0" t="s"/>
      <x:c r="LQL13" s="0" t="s"/>
      <x:c r="LQM13" s="0" t="s"/>
      <x:c r="LQN13" s="0" t="s"/>
      <x:c r="LQO13" s="0" t="s"/>
      <x:c r="LQP13" s="0" t="s"/>
      <x:c r="LQQ13" s="0" t="s"/>
      <x:c r="LQR13" s="0" t="s"/>
      <x:c r="LQS13" s="0" t="s"/>
      <x:c r="LQT13" s="0" t="s"/>
      <x:c r="LQU13" s="0" t="s"/>
      <x:c r="LQV13" s="0" t="s"/>
      <x:c r="LQW13" s="0" t="s"/>
      <x:c r="LQX13" s="0" t="s"/>
      <x:c r="LQY13" s="0" t="s"/>
      <x:c r="LQZ13" s="0" t="s"/>
      <x:c r="LRA13" s="0" t="s"/>
      <x:c r="LRB13" s="0" t="s"/>
      <x:c r="LRC13" s="0" t="s"/>
      <x:c r="LRD13" s="0" t="s"/>
      <x:c r="LRE13" s="0" t="s"/>
      <x:c r="LRF13" s="0" t="s"/>
      <x:c r="LRG13" s="0" t="s"/>
      <x:c r="LRH13" s="0" t="s"/>
      <x:c r="LRI13" s="0" t="s"/>
      <x:c r="LRJ13" s="0" t="s"/>
      <x:c r="LRK13" s="0" t="s"/>
      <x:c r="LRL13" s="0" t="s"/>
      <x:c r="LRM13" s="0" t="s"/>
      <x:c r="LRN13" s="0" t="s"/>
      <x:c r="LRO13" s="0" t="s"/>
      <x:c r="LRP13" s="0" t="s"/>
      <x:c r="LRQ13" s="0" t="s"/>
      <x:c r="LRR13" s="0" t="s"/>
      <x:c r="LRS13" s="0" t="s"/>
      <x:c r="LRT13" s="0" t="s"/>
      <x:c r="LRU13" s="0" t="s"/>
      <x:c r="LRV13" s="0" t="s"/>
      <x:c r="LRW13" s="0" t="s"/>
      <x:c r="LRX13" s="0" t="s"/>
      <x:c r="LRY13" s="0" t="s"/>
      <x:c r="LRZ13" s="0" t="s"/>
      <x:c r="LSA13" s="0" t="s"/>
      <x:c r="LSB13" s="0" t="s"/>
      <x:c r="LSC13" s="0" t="s"/>
      <x:c r="LSD13" s="0" t="s"/>
      <x:c r="LSE13" s="0" t="s"/>
      <x:c r="LSF13" s="0" t="s"/>
      <x:c r="LSG13" s="0" t="s"/>
      <x:c r="LSH13" s="0" t="s"/>
      <x:c r="LSI13" s="0" t="s"/>
      <x:c r="LSJ13" s="0" t="s"/>
      <x:c r="LSK13" s="0" t="s"/>
      <x:c r="LSL13" s="0" t="s"/>
      <x:c r="LSM13" s="0" t="s"/>
      <x:c r="LSN13" s="0" t="s"/>
      <x:c r="LSO13" s="0" t="s"/>
      <x:c r="LSP13" s="0" t="s"/>
      <x:c r="LSQ13" s="0" t="s"/>
      <x:c r="LSR13" s="0" t="s"/>
      <x:c r="LSS13" s="0" t="s"/>
      <x:c r="LST13" s="0" t="s"/>
      <x:c r="LSU13" s="0" t="s"/>
      <x:c r="LSV13" s="0" t="s"/>
      <x:c r="LSW13" s="0" t="s"/>
      <x:c r="LSX13" s="0" t="s"/>
      <x:c r="LSY13" s="0" t="s"/>
      <x:c r="LSZ13" s="0" t="s"/>
      <x:c r="LTA13" s="0" t="s"/>
      <x:c r="LTB13" s="0" t="s"/>
      <x:c r="LTC13" s="0" t="s"/>
      <x:c r="LTD13" s="0" t="s"/>
      <x:c r="LTE13" s="0" t="s"/>
      <x:c r="LTF13" s="0" t="s"/>
      <x:c r="LTG13" s="0" t="s"/>
      <x:c r="LTH13" s="0" t="s"/>
      <x:c r="LTI13" s="0" t="s"/>
      <x:c r="LTJ13" s="0" t="s"/>
      <x:c r="LTK13" s="0" t="s"/>
      <x:c r="LTL13" s="0" t="s"/>
      <x:c r="LTM13" s="0" t="s"/>
      <x:c r="LTN13" s="0" t="s"/>
      <x:c r="LTO13" s="0" t="s"/>
      <x:c r="LTP13" s="0" t="s"/>
      <x:c r="LTQ13" s="0" t="s"/>
      <x:c r="LTR13" s="0" t="s"/>
      <x:c r="LTS13" s="0" t="s"/>
      <x:c r="LTT13" s="0" t="s"/>
      <x:c r="LTU13" s="0" t="s"/>
      <x:c r="LTV13" s="0" t="s"/>
      <x:c r="LTW13" s="0" t="s"/>
      <x:c r="LTX13" s="0" t="s"/>
      <x:c r="LTY13" s="0" t="s"/>
      <x:c r="LTZ13" s="0" t="s"/>
      <x:c r="LUA13" s="0" t="s"/>
      <x:c r="LUB13" s="0" t="s"/>
      <x:c r="LUC13" s="0" t="s"/>
      <x:c r="LUD13" s="0" t="s"/>
      <x:c r="LUE13" s="0" t="s"/>
      <x:c r="LUF13" s="0" t="s"/>
      <x:c r="LUG13" s="0" t="s"/>
      <x:c r="LUH13" s="0" t="s"/>
      <x:c r="LUI13" s="0" t="s"/>
      <x:c r="LUJ13" s="0" t="s"/>
      <x:c r="LUK13" s="0" t="s"/>
      <x:c r="LUL13" s="0" t="s"/>
      <x:c r="LUM13" s="0" t="s"/>
      <x:c r="LUN13" s="0" t="s"/>
      <x:c r="LUO13" s="0" t="s"/>
      <x:c r="LUP13" s="0" t="s"/>
      <x:c r="LUQ13" s="0" t="s"/>
      <x:c r="LUR13" s="0" t="s"/>
      <x:c r="LUS13" s="0" t="s"/>
      <x:c r="LUT13" s="0" t="s"/>
      <x:c r="LUU13" s="0" t="s"/>
      <x:c r="LUV13" s="0" t="s"/>
      <x:c r="LUW13" s="0" t="s"/>
      <x:c r="LUX13" s="0" t="s"/>
      <x:c r="LUY13" s="0" t="s"/>
      <x:c r="LUZ13" s="0" t="s"/>
      <x:c r="LVA13" s="0" t="s"/>
      <x:c r="LVB13" s="0" t="s"/>
      <x:c r="LVC13" s="0" t="s"/>
      <x:c r="LVD13" s="0" t="s"/>
      <x:c r="LVE13" s="0" t="s"/>
      <x:c r="LVF13" s="0" t="s"/>
      <x:c r="LVG13" s="0" t="s"/>
      <x:c r="LVH13" s="0" t="s"/>
      <x:c r="LVI13" s="0" t="s"/>
      <x:c r="LVJ13" s="0" t="s"/>
      <x:c r="LVK13" s="0" t="s"/>
      <x:c r="LVL13" s="0" t="s"/>
      <x:c r="LVM13" s="0" t="s"/>
      <x:c r="LVN13" s="0" t="s"/>
      <x:c r="LVO13" s="0" t="s"/>
      <x:c r="LVP13" s="0" t="s"/>
      <x:c r="LVQ13" s="0" t="s"/>
      <x:c r="LVR13" s="0" t="s"/>
      <x:c r="LVS13" s="0" t="s"/>
      <x:c r="LVT13" s="0" t="s"/>
      <x:c r="LVU13" s="0" t="s"/>
      <x:c r="LVV13" s="0" t="s"/>
      <x:c r="LVW13" s="0" t="s"/>
      <x:c r="LVX13" s="0" t="s"/>
      <x:c r="LVY13" s="0" t="s"/>
      <x:c r="LVZ13" s="0" t="s"/>
      <x:c r="LWA13" s="0" t="s"/>
      <x:c r="LWB13" s="0" t="s"/>
      <x:c r="LWC13" s="0" t="s"/>
      <x:c r="LWD13" s="0" t="s"/>
      <x:c r="LWE13" s="0" t="s"/>
      <x:c r="LWF13" s="0" t="s"/>
      <x:c r="LWG13" s="0" t="s"/>
      <x:c r="LWH13" s="0" t="s"/>
      <x:c r="LWI13" s="0" t="s"/>
      <x:c r="LWJ13" s="0" t="s"/>
      <x:c r="LWK13" s="0" t="s"/>
      <x:c r="LWL13" s="0" t="s"/>
      <x:c r="LWM13" s="0" t="s"/>
      <x:c r="LWN13" s="0" t="s"/>
      <x:c r="LWO13" s="0" t="s"/>
      <x:c r="LWP13" s="0" t="s"/>
      <x:c r="LWQ13" s="0" t="s"/>
      <x:c r="LWR13" s="0" t="s"/>
      <x:c r="LWS13" s="0" t="s"/>
      <x:c r="LWT13" s="0" t="s"/>
      <x:c r="LWU13" s="0" t="s"/>
      <x:c r="LWV13" s="0" t="s"/>
      <x:c r="LWW13" s="0" t="s"/>
      <x:c r="LWX13" s="0" t="s"/>
      <x:c r="LWY13" s="0" t="s"/>
      <x:c r="LWZ13" s="0" t="s"/>
      <x:c r="LXA13" s="0" t="s"/>
      <x:c r="LXB13" s="0" t="s"/>
      <x:c r="LXC13" s="0" t="s"/>
      <x:c r="LXD13" s="0" t="s"/>
      <x:c r="LXE13" s="0" t="s"/>
      <x:c r="LXF13" s="0" t="s"/>
      <x:c r="LXG13" s="0" t="s"/>
      <x:c r="LXH13" s="0" t="s"/>
      <x:c r="LXI13" s="0" t="s"/>
      <x:c r="LXJ13" s="0" t="s"/>
      <x:c r="LXK13" s="0" t="s"/>
      <x:c r="LXL13" s="0" t="s"/>
      <x:c r="LXM13" s="0" t="s"/>
      <x:c r="LXN13" s="0" t="s"/>
      <x:c r="LXO13" s="0" t="s"/>
      <x:c r="LXP13" s="0" t="s"/>
      <x:c r="LXQ13" s="0" t="s"/>
      <x:c r="LXR13" s="0" t="s"/>
      <x:c r="LXS13" s="0" t="s"/>
      <x:c r="LXT13" s="0" t="s"/>
      <x:c r="LXU13" s="0" t="s"/>
      <x:c r="LXV13" s="0" t="s"/>
      <x:c r="LXW13" s="0" t="s"/>
      <x:c r="LXX13" s="0" t="s"/>
      <x:c r="LXY13" s="0" t="s"/>
      <x:c r="LXZ13" s="0" t="s"/>
      <x:c r="LYA13" s="0" t="s"/>
      <x:c r="LYB13" s="0" t="s"/>
      <x:c r="LYC13" s="0" t="s"/>
      <x:c r="LYD13" s="0" t="s"/>
      <x:c r="LYE13" s="0" t="s"/>
      <x:c r="LYF13" s="0" t="s"/>
      <x:c r="LYG13" s="0" t="s"/>
      <x:c r="LYH13" s="0" t="s"/>
      <x:c r="LYI13" s="0" t="s"/>
      <x:c r="LYJ13" s="0" t="s"/>
      <x:c r="LYK13" s="0" t="s"/>
      <x:c r="LYL13" s="0" t="s"/>
      <x:c r="LYM13" s="0" t="s"/>
      <x:c r="LYN13" s="0" t="s"/>
      <x:c r="LYO13" s="0" t="s"/>
      <x:c r="LYP13" s="0" t="s"/>
      <x:c r="LYQ13" s="0" t="s"/>
      <x:c r="LYR13" s="0" t="s"/>
      <x:c r="LYS13" s="0" t="s"/>
      <x:c r="LYT13" s="0" t="s"/>
      <x:c r="LYU13" s="0" t="s"/>
      <x:c r="LYV13" s="0" t="s"/>
      <x:c r="LYW13" s="0" t="s"/>
      <x:c r="LYX13" s="0" t="s"/>
      <x:c r="LYY13" s="0" t="s"/>
      <x:c r="LYZ13" s="0" t="s"/>
      <x:c r="LZA13" s="0" t="s"/>
      <x:c r="LZB13" s="0" t="s"/>
      <x:c r="LZC13" s="0" t="s"/>
      <x:c r="LZD13" s="0" t="s"/>
      <x:c r="LZE13" s="0" t="s"/>
      <x:c r="LZF13" s="0" t="s"/>
      <x:c r="LZG13" s="0" t="s"/>
      <x:c r="LZH13" s="0" t="s"/>
      <x:c r="LZI13" s="0" t="s"/>
      <x:c r="LZJ13" s="0" t="s"/>
      <x:c r="LZK13" s="0" t="s"/>
      <x:c r="LZL13" s="0" t="s"/>
      <x:c r="LZM13" s="0" t="s"/>
      <x:c r="LZN13" s="0" t="s"/>
      <x:c r="LZO13" s="0" t="s"/>
      <x:c r="LZP13" s="0" t="s"/>
      <x:c r="LZQ13" s="0" t="s"/>
      <x:c r="LZR13" s="0" t="s"/>
      <x:c r="LZS13" s="0" t="s"/>
      <x:c r="LZT13" s="0" t="s"/>
      <x:c r="LZU13" s="0" t="s"/>
      <x:c r="LZV13" s="0" t="s"/>
      <x:c r="LZW13" s="0" t="s"/>
      <x:c r="LZX13" s="0" t="s"/>
      <x:c r="LZY13" s="0" t="s"/>
      <x:c r="LZZ13" s="0" t="s"/>
      <x:c r="MAA13" s="0" t="s"/>
      <x:c r="MAB13" s="0" t="s"/>
      <x:c r="MAC13" s="0" t="s"/>
      <x:c r="MAD13" s="0" t="s"/>
      <x:c r="MAE13" s="0" t="s"/>
      <x:c r="MAF13" s="0" t="s"/>
      <x:c r="MAG13" s="0" t="s"/>
      <x:c r="MAH13" s="0" t="s"/>
      <x:c r="MAI13" s="0" t="s"/>
      <x:c r="MAJ13" s="0" t="s"/>
      <x:c r="MAK13" s="0" t="s"/>
      <x:c r="MAL13" s="0" t="s"/>
      <x:c r="MAM13" s="0" t="s"/>
      <x:c r="MAN13" s="0" t="s"/>
      <x:c r="MAO13" s="0" t="s"/>
      <x:c r="MAP13" s="0" t="s"/>
      <x:c r="MAQ13" s="0" t="s"/>
      <x:c r="MAR13" s="0" t="s"/>
      <x:c r="MAS13" s="0" t="s"/>
      <x:c r="MAT13" s="0" t="s"/>
      <x:c r="MAU13" s="0" t="s"/>
      <x:c r="MAV13" s="0" t="s"/>
      <x:c r="MAW13" s="0" t="s"/>
      <x:c r="MAX13" s="0" t="s"/>
      <x:c r="MAY13" s="0" t="s"/>
      <x:c r="MAZ13" s="0" t="s"/>
      <x:c r="MBA13" s="0" t="s"/>
      <x:c r="MBB13" s="0" t="s"/>
      <x:c r="MBC13" s="0" t="s"/>
      <x:c r="MBD13" s="0" t="s"/>
      <x:c r="MBE13" s="0" t="s"/>
      <x:c r="MBF13" s="0" t="s"/>
      <x:c r="MBG13" s="0" t="s"/>
      <x:c r="MBH13" s="0" t="s"/>
      <x:c r="MBI13" s="0" t="s"/>
      <x:c r="MBJ13" s="0" t="s"/>
      <x:c r="MBK13" s="0" t="s"/>
      <x:c r="MBL13" s="0" t="s"/>
      <x:c r="MBM13" s="0" t="s"/>
      <x:c r="MBN13" s="0" t="s"/>
      <x:c r="MBO13" s="0" t="s"/>
      <x:c r="MBP13" s="0" t="s"/>
      <x:c r="MBQ13" s="0" t="s"/>
      <x:c r="MBR13" s="0" t="s"/>
      <x:c r="MBS13" s="0" t="s"/>
      <x:c r="MBT13" s="0" t="s"/>
      <x:c r="MBU13" s="0" t="s"/>
      <x:c r="MBV13" s="0" t="s"/>
      <x:c r="MBW13" s="0" t="s"/>
      <x:c r="MBX13" s="0" t="s"/>
      <x:c r="MBY13" s="0" t="s"/>
      <x:c r="MBZ13" s="0" t="s"/>
      <x:c r="MCA13" s="0" t="s"/>
      <x:c r="MCB13" s="0" t="s"/>
      <x:c r="MCC13" s="0" t="s"/>
      <x:c r="MCD13" s="0" t="s"/>
      <x:c r="MCE13" s="0" t="s"/>
      <x:c r="MCF13" s="0" t="s"/>
      <x:c r="MCG13" s="0" t="s"/>
      <x:c r="MCH13" s="0" t="s"/>
      <x:c r="MCI13" s="0" t="s"/>
      <x:c r="MCJ13" s="0" t="s"/>
      <x:c r="MCK13" s="0" t="s"/>
      <x:c r="MCL13" s="0" t="s"/>
      <x:c r="MCM13" s="0" t="s"/>
      <x:c r="MCN13" s="0" t="s"/>
      <x:c r="MCO13" s="0" t="s"/>
      <x:c r="MCP13" s="0" t="s"/>
      <x:c r="MCQ13" s="0" t="s"/>
      <x:c r="MCR13" s="0" t="s"/>
      <x:c r="MCS13" s="0" t="s"/>
      <x:c r="MCT13" s="0" t="s"/>
      <x:c r="MCU13" s="0" t="s"/>
      <x:c r="MCV13" s="0" t="s"/>
      <x:c r="MCW13" s="0" t="s"/>
      <x:c r="MCX13" s="0" t="s"/>
      <x:c r="MCY13" s="0" t="s"/>
      <x:c r="MCZ13" s="0" t="s"/>
      <x:c r="MDA13" s="0" t="s"/>
      <x:c r="MDB13" s="0" t="s"/>
      <x:c r="MDC13" s="0" t="s"/>
      <x:c r="MDD13" s="0" t="s"/>
      <x:c r="MDE13" s="0" t="s"/>
      <x:c r="MDF13" s="0" t="s"/>
      <x:c r="MDG13" s="0" t="s"/>
      <x:c r="MDH13" s="0" t="s"/>
      <x:c r="MDI13" s="0" t="s"/>
      <x:c r="MDJ13" s="0" t="s"/>
      <x:c r="MDK13" s="0" t="s"/>
      <x:c r="MDL13" s="0" t="s"/>
      <x:c r="MDM13" s="0" t="s"/>
      <x:c r="MDN13" s="0" t="s"/>
      <x:c r="MDO13" s="0" t="s"/>
      <x:c r="MDP13" s="0" t="s"/>
      <x:c r="MDQ13" s="0" t="s"/>
      <x:c r="MDR13" s="0" t="s"/>
      <x:c r="MDS13" s="0" t="s"/>
      <x:c r="MDT13" s="0" t="s"/>
      <x:c r="MDU13" s="0" t="s"/>
      <x:c r="MDV13" s="0" t="s"/>
      <x:c r="MDW13" s="0" t="s"/>
      <x:c r="MDX13" s="0" t="s"/>
      <x:c r="MDY13" s="0" t="s"/>
      <x:c r="MDZ13" s="0" t="s"/>
      <x:c r="MEA13" s="0" t="s"/>
      <x:c r="MEB13" s="0" t="s"/>
      <x:c r="MEC13" s="0" t="s"/>
      <x:c r="MED13" s="0" t="s"/>
      <x:c r="MEE13" s="0" t="s"/>
      <x:c r="MEF13" s="0" t="s"/>
      <x:c r="MEG13" s="0" t="s"/>
      <x:c r="MEH13" s="0" t="s"/>
      <x:c r="MEI13" s="0" t="s"/>
      <x:c r="MEJ13" s="0" t="s"/>
      <x:c r="MEK13" s="0" t="s"/>
      <x:c r="MEL13" s="0" t="s"/>
      <x:c r="MEM13" s="0" t="s"/>
      <x:c r="MEN13" s="0" t="s"/>
      <x:c r="MEO13" s="0" t="s"/>
      <x:c r="MEP13" s="0" t="s"/>
      <x:c r="MEQ13" s="0" t="s"/>
      <x:c r="MER13" s="0" t="s"/>
      <x:c r="MES13" s="0" t="s"/>
      <x:c r="MET13" s="0" t="s"/>
      <x:c r="MEU13" s="0" t="s"/>
      <x:c r="MEV13" s="0" t="s"/>
      <x:c r="MEW13" s="0" t="s"/>
      <x:c r="MEX13" s="0" t="s"/>
      <x:c r="MEY13" s="0" t="s"/>
      <x:c r="MEZ13" s="0" t="s"/>
      <x:c r="MFA13" s="0" t="s"/>
      <x:c r="MFB13" s="0" t="s"/>
      <x:c r="MFC13" s="0" t="s"/>
      <x:c r="MFD13" s="0" t="s"/>
      <x:c r="MFE13" s="0" t="s"/>
      <x:c r="MFF13" s="0" t="s"/>
      <x:c r="MFG13" s="0" t="s"/>
      <x:c r="MFH13" s="0" t="s"/>
      <x:c r="MFI13" s="0" t="s"/>
      <x:c r="MFJ13" s="0" t="s"/>
      <x:c r="MFK13" s="0" t="s"/>
      <x:c r="MFL13" s="0" t="s"/>
      <x:c r="MFM13" s="0" t="s"/>
      <x:c r="MFN13" s="0" t="s"/>
      <x:c r="MFO13" s="0" t="s"/>
      <x:c r="MFP13" s="0" t="s"/>
      <x:c r="MFQ13" s="0" t="s"/>
      <x:c r="MFR13" s="0" t="s"/>
      <x:c r="MFS13" s="0" t="s"/>
      <x:c r="MFT13" s="0" t="s"/>
      <x:c r="MFU13" s="0" t="s"/>
      <x:c r="MFV13" s="0" t="s"/>
      <x:c r="MFW13" s="0" t="s"/>
      <x:c r="MFX13" s="0" t="s"/>
      <x:c r="MFY13" s="0" t="s"/>
      <x:c r="MFZ13" s="0" t="s"/>
      <x:c r="MGA13" s="0" t="s"/>
      <x:c r="MGB13" s="0" t="s"/>
      <x:c r="MGC13" s="0" t="s"/>
      <x:c r="MGD13" s="0" t="s"/>
      <x:c r="MGE13" s="0" t="s"/>
      <x:c r="MGF13" s="0" t="s"/>
      <x:c r="MGG13" s="0" t="s"/>
      <x:c r="MGH13" s="0" t="s"/>
      <x:c r="MGI13" s="0" t="s"/>
      <x:c r="MGJ13" s="0" t="s"/>
      <x:c r="MGK13" s="0" t="s"/>
      <x:c r="MGL13" s="0" t="s"/>
      <x:c r="MGM13" s="0" t="s"/>
      <x:c r="MGN13" s="0" t="s"/>
      <x:c r="MGO13" s="0" t="s"/>
      <x:c r="MGP13" s="0" t="s"/>
      <x:c r="MGQ13" s="0" t="s"/>
      <x:c r="MGR13" s="0" t="s"/>
      <x:c r="MGS13" s="0" t="s"/>
      <x:c r="MGT13" s="0" t="s"/>
      <x:c r="MGU13" s="0" t="s"/>
      <x:c r="MGV13" s="0" t="s"/>
      <x:c r="MGW13" s="0" t="s"/>
      <x:c r="MGX13" s="0" t="s"/>
      <x:c r="MGY13" s="0" t="s"/>
      <x:c r="MGZ13" s="0" t="s"/>
      <x:c r="MHA13" s="0" t="s"/>
      <x:c r="MHB13" s="0" t="s"/>
      <x:c r="MHC13" s="0" t="s"/>
      <x:c r="MHD13" s="0" t="s"/>
      <x:c r="MHE13" s="0" t="s"/>
      <x:c r="MHF13" s="0" t="s"/>
      <x:c r="MHG13" s="0" t="s"/>
      <x:c r="MHH13" s="0" t="s"/>
      <x:c r="MHI13" s="0" t="s"/>
      <x:c r="MHJ13" s="0" t="s"/>
      <x:c r="MHK13" s="0" t="s"/>
      <x:c r="MHL13" s="0" t="s"/>
      <x:c r="MHM13" s="0" t="s"/>
      <x:c r="MHN13" s="0" t="s"/>
      <x:c r="MHO13" s="0" t="s"/>
      <x:c r="MHP13" s="0" t="s"/>
      <x:c r="MHQ13" s="0" t="s"/>
      <x:c r="MHR13" s="0" t="s"/>
      <x:c r="MHS13" s="0" t="s"/>
      <x:c r="MHT13" s="0" t="s"/>
      <x:c r="MHU13" s="0" t="s"/>
      <x:c r="MHV13" s="0" t="s"/>
      <x:c r="MHW13" s="0" t="s"/>
      <x:c r="MHX13" s="0" t="s"/>
      <x:c r="MHY13" s="0" t="s"/>
      <x:c r="MHZ13" s="0" t="s"/>
      <x:c r="MIA13" s="0" t="s"/>
      <x:c r="MIB13" s="0" t="s"/>
      <x:c r="MIC13" s="0" t="s"/>
      <x:c r="MID13" s="0" t="s"/>
      <x:c r="MIE13" s="0" t="s"/>
      <x:c r="MIF13" s="0" t="s"/>
      <x:c r="MIG13" s="0" t="s"/>
      <x:c r="MIH13" s="0" t="s"/>
      <x:c r="MII13" s="0" t="s"/>
      <x:c r="MIJ13" s="0" t="s"/>
      <x:c r="MIK13" s="0" t="s"/>
      <x:c r="MIL13" s="0" t="s"/>
      <x:c r="MIM13" s="0" t="s"/>
      <x:c r="MIN13" s="0" t="s"/>
      <x:c r="MIO13" s="0" t="s"/>
      <x:c r="MIP13" s="0" t="s"/>
      <x:c r="MIQ13" s="0" t="s"/>
      <x:c r="MIR13" s="0" t="s"/>
      <x:c r="MIS13" s="0" t="s"/>
      <x:c r="MIT13" s="0" t="s"/>
      <x:c r="MIU13" s="0" t="s"/>
      <x:c r="MIV13" s="0" t="s"/>
      <x:c r="MIW13" s="0" t="s"/>
      <x:c r="MIX13" s="0" t="s"/>
      <x:c r="MIY13" s="0" t="s"/>
      <x:c r="MIZ13" s="0" t="s"/>
      <x:c r="MJA13" s="0" t="s"/>
      <x:c r="MJB13" s="0" t="s"/>
      <x:c r="MJC13" s="0" t="s"/>
      <x:c r="MJD13" s="0" t="s"/>
      <x:c r="MJE13" s="0" t="s"/>
      <x:c r="MJF13" s="0" t="s"/>
      <x:c r="MJG13" s="0" t="s"/>
      <x:c r="MJH13" s="0" t="s"/>
      <x:c r="MJI13" s="0" t="s"/>
      <x:c r="MJJ13" s="0" t="s"/>
      <x:c r="MJK13" s="0" t="s"/>
      <x:c r="MJL13" s="0" t="s"/>
      <x:c r="MJM13" s="0" t="s"/>
      <x:c r="MJN13" s="0" t="s"/>
      <x:c r="MJO13" s="0" t="s"/>
      <x:c r="MJP13" s="0" t="s"/>
      <x:c r="MJQ13" s="0" t="s"/>
      <x:c r="MJR13" s="0" t="s"/>
      <x:c r="MJS13" s="0" t="s"/>
      <x:c r="MJT13" s="0" t="s"/>
      <x:c r="MJU13" s="0" t="s"/>
      <x:c r="MJV13" s="0" t="s"/>
      <x:c r="MJW13" s="0" t="s"/>
      <x:c r="MJX13" s="0" t="s"/>
      <x:c r="MJY13" s="0" t="s"/>
      <x:c r="MJZ13" s="0" t="s"/>
      <x:c r="MKA13" s="0" t="s"/>
      <x:c r="MKB13" s="0" t="s"/>
      <x:c r="MKC13" s="0" t="s"/>
      <x:c r="MKD13" s="0" t="s"/>
      <x:c r="MKE13" s="0" t="s"/>
      <x:c r="MKF13" s="0" t="s"/>
      <x:c r="MKG13" s="0" t="s"/>
      <x:c r="MKH13" s="0" t="s"/>
      <x:c r="MKI13" s="0" t="s"/>
      <x:c r="MKJ13" s="0" t="s"/>
      <x:c r="MKK13" s="0" t="s"/>
      <x:c r="MKL13" s="0" t="s"/>
      <x:c r="MKM13" s="0" t="s"/>
      <x:c r="MKN13" s="0" t="s"/>
      <x:c r="MKO13" s="0" t="s"/>
      <x:c r="MKP13" s="0" t="s"/>
      <x:c r="MKQ13" s="0" t="s"/>
      <x:c r="MKR13" s="0" t="s"/>
      <x:c r="MKS13" s="0" t="s"/>
      <x:c r="MKT13" s="0" t="s"/>
      <x:c r="MKU13" s="0" t="s"/>
      <x:c r="MKV13" s="0" t="s"/>
      <x:c r="MKW13" s="0" t="s"/>
      <x:c r="MKX13" s="0" t="s"/>
      <x:c r="MKY13" s="0" t="s"/>
      <x:c r="MKZ13" s="0" t="s"/>
      <x:c r="MLA13" s="0" t="s"/>
      <x:c r="MLB13" s="0" t="s"/>
      <x:c r="MLC13" s="0" t="s"/>
      <x:c r="MLD13" s="0" t="s"/>
      <x:c r="MLE13" s="0" t="s"/>
      <x:c r="MLF13" s="0" t="s"/>
      <x:c r="MLG13" s="0" t="s"/>
      <x:c r="MLH13" s="0" t="s"/>
      <x:c r="MLI13" s="0" t="s"/>
      <x:c r="MLJ13" s="0" t="s"/>
      <x:c r="MLK13" s="0" t="s"/>
      <x:c r="MLL13" s="0" t="s"/>
      <x:c r="MLM13" s="0" t="s"/>
      <x:c r="MLN13" s="0" t="s"/>
      <x:c r="MLO13" s="0" t="s"/>
      <x:c r="MLP13" s="0" t="s"/>
      <x:c r="MLQ13" s="0" t="s"/>
      <x:c r="MLR13" s="0" t="s"/>
      <x:c r="MLS13" s="0" t="s"/>
      <x:c r="MLT13" s="0" t="s"/>
      <x:c r="MLU13" s="0" t="s"/>
      <x:c r="MLV13" s="0" t="s"/>
      <x:c r="MLW13" s="0" t="s"/>
      <x:c r="MLX13" s="0" t="s"/>
      <x:c r="MLY13" s="0" t="s"/>
      <x:c r="MLZ13" s="0" t="s"/>
      <x:c r="MMA13" s="0" t="s"/>
      <x:c r="MMB13" s="0" t="s"/>
      <x:c r="MMC13" s="0" t="s"/>
      <x:c r="MMD13" s="0" t="s"/>
      <x:c r="MME13" s="0" t="s"/>
      <x:c r="MMF13" s="0" t="s"/>
      <x:c r="MMG13" s="0" t="s"/>
      <x:c r="MMH13" s="0" t="s"/>
      <x:c r="MMI13" s="0" t="s"/>
      <x:c r="MMJ13" s="0" t="s"/>
      <x:c r="MMK13" s="0" t="s"/>
      <x:c r="MML13" s="0" t="s"/>
      <x:c r="MMM13" s="0" t="s"/>
      <x:c r="MMN13" s="0" t="s"/>
      <x:c r="MMO13" s="0" t="s"/>
      <x:c r="MMP13" s="0" t="s"/>
      <x:c r="MMQ13" s="0" t="s"/>
      <x:c r="MMR13" s="0" t="s"/>
      <x:c r="MMS13" s="0" t="s"/>
      <x:c r="MMT13" s="0" t="s"/>
      <x:c r="MMU13" s="0" t="s"/>
      <x:c r="MMV13" s="0" t="s"/>
      <x:c r="MMW13" s="0" t="s"/>
      <x:c r="MMX13" s="0" t="s"/>
      <x:c r="MMY13" s="0" t="s"/>
      <x:c r="MMZ13" s="0" t="s"/>
      <x:c r="MNA13" s="0" t="s"/>
      <x:c r="MNB13" s="0" t="s"/>
      <x:c r="MNC13" s="0" t="s"/>
      <x:c r="MND13" s="0" t="s"/>
      <x:c r="MNE13" s="0" t="s"/>
      <x:c r="MNF13" s="0" t="s"/>
      <x:c r="MNG13" s="0" t="s"/>
      <x:c r="MNH13" s="0" t="s"/>
      <x:c r="MNI13" s="0" t="s"/>
      <x:c r="MNJ13" s="0" t="s"/>
      <x:c r="MNK13" s="0" t="s"/>
      <x:c r="MNL13" s="0" t="s"/>
      <x:c r="MNM13" s="0" t="s"/>
      <x:c r="MNN13" s="0" t="s"/>
      <x:c r="MNO13" s="0" t="s"/>
      <x:c r="MNP13" s="0" t="s"/>
      <x:c r="MNQ13" s="0" t="s"/>
      <x:c r="MNR13" s="0" t="s"/>
      <x:c r="MNS13" s="0" t="s"/>
      <x:c r="MNT13" s="0" t="s"/>
      <x:c r="MNU13" s="0" t="s"/>
      <x:c r="MNV13" s="0" t="s"/>
      <x:c r="MNW13" s="0" t="s"/>
      <x:c r="MNX13" s="0" t="s"/>
      <x:c r="MNY13" s="0" t="s"/>
      <x:c r="MNZ13" s="0" t="s"/>
      <x:c r="MOA13" s="0" t="s"/>
      <x:c r="MOB13" s="0" t="s"/>
      <x:c r="MOC13" s="0" t="s"/>
      <x:c r="MOD13" s="0" t="s"/>
      <x:c r="MOE13" s="0" t="s"/>
      <x:c r="MOF13" s="0" t="s"/>
      <x:c r="MOG13" s="0" t="s"/>
      <x:c r="MOH13" s="0" t="s"/>
      <x:c r="MOI13" s="0" t="s"/>
      <x:c r="MOJ13" s="0" t="s"/>
      <x:c r="MOK13" s="0" t="s"/>
      <x:c r="MOL13" s="0" t="s"/>
      <x:c r="MOM13" s="0" t="s"/>
      <x:c r="MON13" s="0" t="s"/>
      <x:c r="MOO13" s="0" t="s"/>
      <x:c r="MOP13" s="0" t="s"/>
      <x:c r="MOQ13" s="0" t="s"/>
      <x:c r="MOR13" s="0" t="s"/>
      <x:c r="MOS13" s="0" t="s"/>
      <x:c r="MOT13" s="0" t="s"/>
      <x:c r="MOU13" s="0" t="s"/>
      <x:c r="MOV13" s="0" t="s"/>
      <x:c r="MOW13" s="0" t="s"/>
      <x:c r="MOX13" s="0" t="s"/>
      <x:c r="MOY13" s="0" t="s"/>
      <x:c r="MOZ13" s="0" t="s"/>
      <x:c r="MPA13" s="0" t="s"/>
      <x:c r="MPB13" s="0" t="s"/>
      <x:c r="MPC13" s="0" t="s"/>
      <x:c r="MPD13" s="0" t="s"/>
      <x:c r="MPE13" s="0" t="s"/>
      <x:c r="MPF13" s="0" t="s"/>
      <x:c r="MPG13" s="0" t="s"/>
      <x:c r="MPH13" s="0" t="s"/>
      <x:c r="MPI13" s="0" t="s"/>
      <x:c r="MPJ13" s="0" t="s"/>
      <x:c r="MPK13" s="0" t="s"/>
      <x:c r="MPL13" s="0" t="s"/>
      <x:c r="MPM13" s="0" t="s"/>
      <x:c r="MPN13" s="0" t="s"/>
      <x:c r="MPO13" s="0" t="s"/>
      <x:c r="MPP13" s="0" t="s"/>
      <x:c r="MPQ13" s="0" t="s"/>
      <x:c r="MPR13" s="0" t="s"/>
      <x:c r="MPS13" s="0" t="s"/>
      <x:c r="MPT13" s="0" t="s"/>
      <x:c r="MPU13" s="0" t="s"/>
      <x:c r="MPV13" s="0" t="s"/>
      <x:c r="MPW13" s="0" t="s"/>
      <x:c r="MPX13" s="0" t="s"/>
      <x:c r="MPY13" s="0" t="s"/>
      <x:c r="MPZ13" s="0" t="s"/>
      <x:c r="MQA13" s="0" t="s"/>
      <x:c r="MQB13" s="0" t="s"/>
      <x:c r="MQC13" s="0" t="s"/>
      <x:c r="MQD13" s="0" t="s"/>
      <x:c r="MQE13" s="0" t="s"/>
      <x:c r="MQF13" s="0" t="s"/>
      <x:c r="MQG13" s="0" t="s"/>
      <x:c r="MQH13" s="0" t="s"/>
      <x:c r="MQI13" s="0" t="s"/>
      <x:c r="MQJ13" s="0" t="s"/>
      <x:c r="MQK13" s="0" t="s"/>
      <x:c r="MQL13" s="0" t="s"/>
      <x:c r="MQM13" s="0" t="s"/>
      <x:c r="MQN13" s="0" t="s"/>
      <x:c r="MQO13" s="0" t="s"/>
      <x:c r="MQP13" s="0" t="s"/>
      <x:c r="MQQ13" s="0" t="s"/>
      <x:c r="MQR13" s="0" t="s"/>
      <x:c r="MQS13" s="0" t="s"/>
      <x:c r="MQT13" s="0" t="s"/>
      <x:c r="MQU13" s="0" t="s"/>
      <x:c r="MQV13" s="0" t="s"/>
      <x:c r="MQW13" s="0" t="s"/>
      <x:c r="MQX13" s="0" t="s"/>
      <x:c r="MQY13" s="0" t="s"/>
      <x:c r="MQZ13" s="0" t="s"/>
      <x:c r="MRA13" s="0" t="s"/>
      <x:c r="MRB13" s="0" t="s"/>
      <x:c r="MRC13" s="0" t="s"/>
      <x:c r="MRD13" s="0" t="s"/>
      <x:c r="MRE13" s="0" t="s"/>
      <x:c r="MRF13" s="0" t="s"/>
      <x:c r="MRG13" s="0" t="s"/>
      <x:c r="MRH13" s="0" t="s"/>
      <x:c r="MRI13" s="0" t="s"/>
      <x:c r="MRJ13" s="0" t="s"/>
      <x:c r="MRK13" s="0" t="s"/>
      <x:c r="MRL13" s="0" t="s"/>
      <x:c r="MRM13" s="0" t="s"/>
      <x:c r="MRN13" s="0" t="s"/>
      <x:c r="MRO13" s="0" t="s"/>
      <x:c r="MRP13" s="0" t="s"/>
      <x:c r="MRQ13" s="0" t="s"/>
      <x:c r="MRR13" s="0" t="s"/>
      <x:c r="MRS13" s="0" t="s"/>
      <x:c r="MRT13" s="0" t="s"/>
      <x:c r="MRU13" s="0" t="s"/>
      <x:c r="MRV13" s="0" t="s"/>
      <x:c r="MRW13" s="0" t="s"/>
      <x:c r="MRX13" s="0" t="s"/>
      <x:c r="MRY13" s="0" t="s"/>
      <x:c r="MRZ13" s="0" t="s"/>
      <x:c r="MSA13" s="0" t="s"/>
      <x:c r="MSB13" s="0" t="s"/>
      <x:c r="MSC13" s="0" t="s"/>
      <x:c r="MSD13" s="0" t="s"/>
      <x:c r="MSE13" s="0" t="s"/>
      <x:c r="MSF13" s="0" t="s"/>
      <x:c r="MSG13" s="0" t="s"/>
      <x:c r="MSH13" s="0" t="s"/>
      <x:c r="MSI13" s="0" t="s"/>
      <x:c r="MSJ13" s="0" t="s"/>
      <x:c r="MSK13" s="0" t="s"/>
      <x:c r="MSL13" s="0" t="s"/>
      <x:c r="MSM13" s="0" t="s"/>
      <x:c r="MSN13" s="0" t="s"/>
      <x:c r="MSO13" s="0" t="s"/>
      <x:c r="MSP13" s="0" t="s"/>
      <x:c r="MSQ13" s="0" t="s"/>
      <x:c r="MSR13" s="0" t="s"/>
      <x:c r="MSS13" s="0" t="s"/>
      <x:c r="MST13" s="0" t="s"/>
      <x:c r="MSU13" s="0" t="s"/>
      <x:c r="MSV13" s="0" t="s"/>
      <x:c r="MSW13" s="0" t="s"/>
      <x:c r="MSX13" s="0" t="s"/>
      <x:c r="MSY13" s="0" t="s"/>
      <x:c r="MSZ13" s="0" t="s"/>
      <x:c r="MTA13" s="0" t="s"/>
      <x:c r="MTB13" s="0" t="s"/>
      <x:c r="MTC13" s="0" t="s"/>
      <x:c r="MTD13" s="0" t="s"/>
      <x:c r="MTE13" s="0" t="s"/>
      <x:c r="MTF13" s="0" t="s"/>
      <x:c r="MTG13" s="0" t="s"/>
      <x:c r="MTH13" s="0" t="s"/>
      <x:c r="MTI13" s="0" t="s"/>
      <x:c r="MTJ13" s="0" t="s"/>
      <x:c r="MTK13" s="0" t="s"/>
      <x:c r="MTL13" s="0" t="s"/>
      <x:c r="MTM13" s="0" t="s"/>
      <x:c r="MTN13" s="0" t="s"/>
      <x:c r="MTO13" s="0" t="s"/>
      <x:c r="MTP13" s="0" t="s"/>
      <x:c r="MTQ13" s="0" t="s"/>
      <x:c r="MTR13" s="0" t="s"/>
      <x:c r="MTS13" s="0" t="s"/>
      <x:c r="MTT13" s="0" t="s"/>
      <x:c r="MTU13" s="0" t="s"/>
      <x:c r="MTV13" s="0" t="s"/>
      <x:c r="MTW13" s="0" t="s"/>
      <x:c r="MTX13" s="0" t="s"/>
      <x:c r="MTY13" s="0" t="s"/>
      <x:c r="MTZ13" s="0" t="s"/>
      <x:c r="MUA13" s="0" t="s"/>
      <x:c r="MUB13" s="0" t="s"/>
      <x:c r="MUC13" s="0" t="s"/>
      <x:c r="MUD13" s="0" t="s"/>
      <x:c r="MUE13" s="0" t="s"/>
      <x:c r="MUF13" s="0" t="s"/>
      <x:c r="MUG13" s="0" t="s"/>
      <x:c r="MUH13" s="0" t="s"/>
      <x:c r="MUI13" s="0" t="s"/>
      <x:c r="MUJ13" s="0" t="s"/>
      <x:c r="MUK13" s="0" t="s"/>
      <x:c r="MUL13" s="0" t="s"/>
      <x:c r="MUM13" s="0" t="s"/>
      <x:c r="MUN13" s="0" t="s"/>
      <x:c r="MUO13" s="0" t="s"/>
      <x:c r="MUP13" s="0" t="s"/>
      <x:c r="MUQ13" s="0" t="s"/>
      <x:c r="MUR13" s="0" t="s"/>
      <x:c r="MUS13" s="0" t="s"/>
      <x:c r="MUT13" s="0" t="s"/>
      <x:c r="MUU13" s="0" t="s"/>
      <x:c r="MUV13" s="0" t="s"/>
      <x:c r="MUW13" s="0" t="s"/>
      <x:c r="MUX13" s="0" t="s"/>
      <x:c r="MUY13" s="0" t="s"/>
      <x:c r="MUZ13" s="0" t="s"/>
      <x:c r="MVA13" s="0" t="s"/>
      <x:c r="MVB13" s="0" t="s"/>
      <x:c r="MVC13" s="0" t="s"/>
      <x:c r="MVD13" s="0" t="s"/>
      <x:c r="MVE13" s="0" t="s"/>
      <x:c r="MVF13" s="0" t="s"/>
      <x:c r="MVG13" s="0" t="s"/>
      <x:c r="MVH13" s="0" t="s"/>
      <x:c r="MVI13" s="0" t="s"/>
      <x:c r="MVJ13" s="0" t="s"/>
      <x:c r="MVK13" s="0" t="s"/>
      <x:c r="MVL13" s="0" t="s"/>
      <x:c r="MVM13" s="0" t="s"/>
      <x:c r="MVN13" s="0" t="s"/>
      <x:c r="MVO13" s="0" t="s"/>
      <x:c r="MVP13" s="0" t="s"/>
      <x:c r="MVQ13" s="0" t="s"/>
      <x:c r="MVR13" s="0" t="s"/>
      <x:c r="MVS13" s="0" t="s"/>
      <x:c r="MVT13" s="0" t="s"/>
      <x:c r="MVU13" s="0" t="s"/>
      <x:c r="MVV13" s="0" t="s"/>
      <x:c r="MVW13" s="0" t="s"/>
      <x:c r="MVX13" s="0" t="s"/>
      <x:c r="MVY13" s="0" t="s"/>
      <x:c r="MVZ13" s="0" t="s"/>
      <x:c r="MWA13" s="0" t="s"/>
      <x:c r="MWB13" s="0" t="s"/>
      <x:c r="MWC13" s="0" t="s"/>
      <x:c r="MWD13" s="0" t="s"/>
      <x:c r="MWE13" s="0" t="s"/>
      <x:c r="MWF13" s="0" t="s"/>
      <x:c r="MWG13" s="0" t="s"/>
      <x:c r="MWH13" s="0" t="s"/>
      <x:c r="MWI13" s="0" t="s"/>
      <x:c r="MWJ13" s="0" t="s"/>
      <x:c r="MWK13" s="0" t="s"/>
      <x:c r="MWL13" s="0" t="s"/>
      <x:c r="MWM13" s="0" t="s"/>
      <x:c r="MWN13" s="0" t="s"/>
      <x:c r="MWO13" s="0" t="s"/>
      <x:c r="MWP13" s="0" t="s"/>
      <x:c r="MWQ13" s="0" t="s"/>
      <x:c r="MWR13" s="0" t="s"/>
      <x:c r="MWS13" s="0" t="s"/>
      <x:c r="MWT13" s="0" t="s"/>
      <x:c r="MWU13" s="0" t="s"/>
      <x:c r="MWV13" s="0" t="s"/>
      <x:c r="MWW13" s="0" t="s"/>
      <x:c r="MWX13" s="0" t="s"/>
      <x:c r="MWY13" s="0" t="s"/>
      <x:c r="MWZ13" s="0" t="s"/>
      <x:c r="MXA13" s="0" t="s"/>
      <x:c r="MXB13" s="0" t="s"/>
      <x:c r="MXC13" s="0" t="s"/>
      <x:c r="MXD13" s="0" t="s"/>
      <x:c r="MXE13" s="0" t="s"/>
      <x:c r="MXF13" s="0" t="s"/>
      <x:c r="MXG13" s="0" t="s"/>
      <x:c r="MXH13" s="0" t="s"/>
      <x:c r="MXI13" s="0" t="s"/>
      <x:c r="MXJ13" s="0" t="s"/>
      <x:c r="MXK13" s="0" t="s"/>
      <x:c r="MXL13" s="0" t="s"/>
      <x:c r="MXM13" s="0" t="s"/>
      <x:c r="MXN13" s="0" t="s"/>
      <x:c r="MXO13" s="0" t="s"/>
      <x:c r="MXP13" s="0" t="s"/>
      <x:c r="MXQ13" s="0" t="s"/>
      <x:c r="MXR13" s="0" t="s"/>
      <x:c r="MXS13" s="0" t="s"/>
      <x:c r="MXT13" s="0" t="s"/>
      <x:c r="MXU13" s="0" t="s"/>
      <x:c r="MXV13" s="0" t="s"/>
      <x:c r="MXW13" s="0" t="s"/>
      <x:c r="MXX13" s="0" t="s"/>
      <x:c r="MXY13" s="0" t="s"/>
      <x:c r="MXZ13" s="0" t="s"/>
      <x:c r="MYA13" s="0" t="s"/>
      <x:c r="MYB13" s="0" t="s"/>
      <x:c r="MYC13" s="0" t="s"/>
      <x:c r="MYD13" s="0" t="s"/>
      <x:c r="MYE13" s="0" t="s"/>
      <x:c r="MYF13" s="0" t="s"/>
      <x:c r="MYG13" s="0" t="s"/>
      <x:c r="MYH13" s="0" t="s"/>
      <x:c r="MYI13" s="0" t="s"/>
      <x:c r="MYJ13" s="0" t="s"/>
      <x:c r="MYK13" s="0" t="s"/>
      <x:c r="MYL13" s="0" t="s"/>
      <x:c r="MYM13" s="0" t="s"/>
      <x:c r="MYN13" s="0" t="s"/>
      <x:c r="MYO13" s="0" t="s"/>
      <x:c r="MYP13" s="0" t="s"/>
      <x:c r="MYQ13" s="0" t="s"/>
      <x:c r="MYR13" s="0" t="s"/>
      <x:c r="MYS13" s="0" t="s"/>
      <x:c r="MYT13" s="0" t="s"/>
      <x:c r="MYU13" s="0" t="s"/>
      <x:c r="MYV13" s="0" t="s"/>
      <x:c r="MYW13" s="0" t="s"/>
      <x:c r="MYX13" s="0" t="s"/>
      <x:c r="MYY13" s="0" t="s"/>
      <x:c r="MYZ13" s="0" t="s"/>
      <x:c r="MZA13" s="0" t="s"/>
      <x:c r="MZB13" s="0" t="s"/>
      <x:c r="MZC13" s="0" t="s"/>
      <x:c r="MZD13" s="0" t="s"/>
      <x:c r="MZE13" s="0" t="s"/>
      <x:c r="MZF13" s="0" t="s"/>
      <x:c r="MZG13" s="0" t="s"/>
      <x:c r="MZH13" s="0" t="s"/>
      <x:c r="MZI13" s="0" t="s"/>
      <x:c r="MZJ13" s="0" t="s"/>
      <x:c r="MZK13" s="0" t="s"/>
      <x:c r="MZL13" s="0" t="s"/>
      <x:c r="MZM13" s="0" t="s"/>
      <x:c r="MZN13" s="0" t="s"/>
      <x:c r="MZO13" s="0" t="s"/>
      <x:c r="MZP13" s="0" t="s"/>
      <x:c r="MZQ13" s="0" t="s"/>
      <x:c r="MZR13" s="0" t="s"/>
      <x:c r="MZS13" s="0" t="s"/>
      <x:c r="MZT13" s="0" t="s"/>
      <x:c r="MZU13" s="0" t="s"/>
      <x:c r="MZV13" s="0" t="s"/>
      <x:c r="MZW13" s="0" t="s"/>
      <x:c r="MZX13" s="0" t="s"/>
      <x:c r="MZY13" s="0" t="s"/>
      <x:c r="MZZ13" s="0" t="s"/>
      <x:c r="NAA13" s="0" t="s"/>
      <x:c r="NAB13" s="0" t="s"/>
      <x:c r="NAC13" s="0" t="s"/>
      <x:c r="NAD13" s="0" t="s"/>
      <x:c r="NAE13" s="0" t="s"/>
      <x:c r="NAF13" s="0" t="s"/>
      <x:c r="NAG13" s="0" t="s"/>
      <x:c r="NAH13" s="0" t="s"/>
      <x:c r="NAI13" s="0" t="s"/>
      <x:c r="NAJ13" s="0" t="s"/>
      <x:c r="NAK13" s="0" t="s"/>
      <x:c r="NAL13" s="0" t="s"/>
      <x:c r="NAM13" s="0" t="s"/>
      <x:c r="NAN13" s="0" t="s"/>
      <x:c r="NAO13" s="0" t="s"/>
      <x:c r="NAP13" s="0" t="s"/>
      <x:c r="NAQ13" s="0" t="s"/>
      <x:c r="NAR13" s="0" t="s"/>
      <x:c r="NAS13" s="0" t="s"/>
      <x:c r="NAT13" s="0" t="s"/>
      <x:c r="NAU13" s="0" t="s"/>
      <x:c r="NAV13" s="0" t="s"/>
      <x:c r="NAW13" s="0" t="s"/>
      <x:c r="NAX13" s="0" t="s"/>
      <x:c r="NAY13" s="0" t="s"/>
      <x:c r="NAZ13" s="0" t="s"/>
      <x:c r="NBA13" s="0" t="s"/>
      <x:c r="NBB13" s="0" t="s"/>
      <x:c r="NBC13" s="0" t="s"/>
      <x:c r="NBD13" s="0" t="s"/>
      <x:c r="NBE13" s="0" t="s"/>
      <x:c r="NBF13" s="0" t="s"/>
      <x:c r="NBG13" s="0" t="s"/>
      <x:c r="NBH13" s="0" t="s"/>
      <x:c r="NBI13" s="0" t="s"/>
      <x:c r="NBJ13" s="0" t="s"/>
      <x:c r="NBK13" s="0" t="s"/>
      <x:c r="NBL13" s="0" t="s"/>
      <x:c r="NBM13" s="0" t="s"/>
      <x:c r="NBN13" s="0" t="s"/>
      <x:c r="NBO13" s="0" t="s"/>
      <x:c r="NBP13" s="0" t="s"/>
      <x:c r="NBQ13" s="0" t="s"/>
      <x:c r="NBR13" s="0" t="s"/>
      <x:c r="NBS13" s="0" t="s"/>
      <x:c r="NBT13" s="0" t="s"/>
      <x:c r="NBU13" s="0" t="s"/>
      <x:c r="NBV13" s="0" t="s"/>
      <x:c r="NBW13" s="0" t="s"/>
      <x:c r="NBX13" s="0" t="s"/>
      <x:c r="NBY13" s="0" t="s"/>
      <x:c r="NBZ13" s="0" t="s"/>
      <x:c r="NCA13" s="0" t="s"/>
      <x:c r="NCB13" s="0" t="s"/>
      <x:c r="NCC13" s="0" t="s"/>
      <x:c r="NCD13" s="0" t="s"/>
      <x:c r="NCE13" s="0" t="s"/>
      <x:c r="NCF13" s="0" t="s"/>
      <x:c r="NCG13" s="0" t="s"/>
      <x:c r="NCH13" s="0" t="s"/>
      <x:c r="NCI13" s="0" t="s"/>
      <x:c r="NCJ13" s="0" t="s"/>
      <x:c r="NCK13" s="0" t="s"/>
      <x:c r="NCL13" s="0" t="s"/>
      <x:c r="NCM13" s="0" t="s"/>
      <x:c r="NCN13" s="0" t="s"/>
      <x:c r="NCO13" s="0" t="s"/>
      <x:c r="NCP13" s="0" t="s"/>
      <x:c r="NCQ13" s="0" t="s"/>
      <x:c r="NCR13" s="0" t="s"/>
      <x:c r="NCS13" s="0" t="s"/>
      <x:c r="NCT13" s="0" t="s"/>
      <x:c r="NCU13" s="0" t="s"/>
      <x:c r="NCV13" s="0" t="s"/>
      <x:c r="NCW13" s="0" t="s"/>
      <x:c r="NCX13" s="0" t="s"/>
      <x:c r="NCY13" s="0" t="s"/>
      <x:c r="NCZ13" s="0" t="s"/>
      <x:c r="NDA13" s="0" t="s"/>
      <x:c r="NDB13" s="0" t="s"/>
      <x:c r="NDC13" s="0" t="s"/>
      <x:c r="NDD13" s="0" t="s"/>
      <x:c r="NDE13" s="0" t="s"/>
      <x:c r="NDF13" s="0" t="s"/>
      <x:c r="NDG13" s="0" t="s"/>
      <x:c r="NDH13" s="0" t="s"/>
      <x:c r="NDI13" s="0" t="s"/>
      <x:c r="NDJ13" s="0" t="s"/>
      <x:c r="NDK13" s="0" t="s"/>
      <x:c r="NDL13" s="0" t="s"/>
      <x:c r="NDM13" s="0" t="s"/>
      <x:c r="NDN13" s="0" t="s"/>
      <x:c r="NDO13" s="0" t="s"/>
      <x:c r="NDP13" s="0" t="s"/>
      <x:c r="NDQ13" s="0" t="s"/>
      <x:c r="NDR13" s="0" t="s"/>
      <x:c r="NDS13" s="0" t="s"/>
      <x:c r="NDT13" s="0" t="s"/>
      <x:c r="NDU13" s="0" t="s"/>
      <x:c r="NDV13" s="0" t="s"/>
      <x:c r="NDW13" s="0" t="s"/>
      <x:c r="NDX13" s="0" t="s"/>
      <x:c r="NDY13" s="0" t="s"/>
      <x:c r="NDZ13" s="0" t="s"/>
      <x:c r="NEA13" s="0" t="s"/>
      <x:c r="NEB13" s="0" t="s"/>
      <x:c r="NEC13" s="0" t="s"/>
      <x:c r="NED13" s="0" t="s"/>
      <x:c r="NEE13" s="0" t="s"/>
      <x:c r="NEF13" s="0" t="s"/>
      <x:c r="NEG13" s="0" t="s"/>
      <x:c r="NEH13" s="0" t="s"/>
      <x:c r="NEI13" s="0" t="s"/>
      <x:c r="NEJ13" s="0" t="s"/>
      <x:c r="NEK13" s="0" t="s"/>
      <x:c r="NEL13" s="0" t="s"/>
      <x:c r="NEM13" s="0" t="s"/>
      <x:c r="NEN13" s="0" t="s"/>
      <x:c r="NEO13" s="0" t="s"/>
      <x:c r="NEP13" s="0" t="s"/>
      <x:c r="NEQ13" s="0" t="s"/>
      <x:c r="NER13" s="0" t="s"/>
      <x:c r="NES13" s="0" t="s"/>
      <x:c r="NET13" s="0" t="s"/>
      <x:c r="NEU13" s="0" t="s"/>
      <x:c r="NEV13" s="0" t="s"/>
      <x:c r="NEW13" s="0" t="s"/>
      <x:c r="NEX13" s="0" t="s"/>
      <x:c r="NEY13" s="0" t="s"/>
      <x:c r="NEZ13" s="0" t="s"/>
      <x:c r="NFA13" s="0" t="s"/>
      <x:c r="NFB13" s="0" t="s"/>
      <x:c r="NFC13" s="0" t="s"/>
      <x:c r="NFD13" s="0" t="s"/>
      <x:c r="NFE13" s="0" t="s"/>
      <x:c r="NFF13" s="0" t="s"/>
      <x:c r="NFG13" s="0" t="s"/>
      <x:c r="NFH13" s="0" t="s"/>
      <x:c r="NFI13" s="0" t="s"/>
      <x:c r="NFJ13" s="0" t="s"/>
      <x:c r="NFK13" s="0" t="s"/>
      <x:c r="NFL13" s="0" t="s"/>
      <x:c r="NFM13" s="0" t="s"/>
      <x:c r="NFN13" s="0" t="s"/>
      <x:c r="NFO13" s="0" t="s"/>
      <x:c r="NFP13" s="0" t="s"/>
      <x:c r="NFQ13" s="0" t="s"/>
      <x:c r="NFR13" s="0" t="s"/>
      <x:c r="NFS13" s="0" t="s"/>
      <x:c r="NFT13" s="0" t="s"/>
      <x:c r="NFU13" s="0" t="s"/>
      <x:c r="NFV13" s="0" t="s"/>
      <x:c r="NFW13" s="0" t="s"/>
      <x:c r="NFX13" s="0" t="s"/>
      <x:c r="NFY13" s="0" t="s"/>
      <x:c r="NFZ13" s="0" t="s"/>
      <x:c r="NGA13" s="0" t="s"/>
      <x:c r="NGB13" s="0" t="s"/>
      <x:c r="NGC13" s="0" t="s"/>
      <x:c r="NGD13" s="0" t="s"/>
      <x:c r="NGE13" s="0" t="s"/>
      <x:c r="NGF13" s="0" t="s"/>
      <x:c r="NGG13" s="0" t="s"/>
      <x:c r="NGH13" s="0" t="s"/>
      <x:c r="NGI13" s="0" t="s"/>
      <x:c r="NGJ13" s="0" t="s"/>
      <x:c r="NGK13" s="0" t="s"/>
      <x:c r="NGL13" s="0" t="s"/>
      <x:c r="NGM13" s="0" t="s"/>
      <x:c r="NGN13" s="0" t="s"/>
      <x:c r="NGO13" s="0" t="s"/>
      <x:c r="NGP13" s="0" t="s"/>
      <x:c r="NGQ13" s="0" t="s"/>
      <x:c r="NGR13" s="0" t="s"/>
      <x:c r="NGS13" s="0" t="s"/>
      <x:c r="NGT13" s="0" t="s"/>
      <x:c r="NGU13" s="0" t="s"/>
      <x:c r="NGV13" s="0" t="s"/>
      <x:c r="NGW13" s="0" t="s"/>
      <x:c r="NGX13" s="0" t="s"/>
      <x:c r="NGY13" s="0" t="s"/>
      <x:c r="NGZ13" s="0" t="s"/>
      <x:c r="NHA13" s="0" t="s"/>
      <x:c r="NHB13" s="0" t="s"/>
      <x:c r="NHC13" s="0" t="s"/>
      <x:c r="NHD13" s="0" t="s"/>
      <x:c r="NHE13" s="0" t="s"/>
      <x:c r="NHF13" s="0" t="s"/>
      <x:c r="NHG13" s="0" t="s"/>
      <x:c r="NHH13" s="0" t="s"/>
      <x:c r="NHI13" s="0" t="s"/>
      <x:c r="NHJ13" s="0" t="s"/>
      <x:c r="NHK13" s="0" t="s"/>
      <x:c r="NHL13" s="0" t="s"/>
      <x:c r="NHM13" s="0" t="s"/>
      <x:c r="NHN13" s="0" t="s"/>
      <x:c r="NHO13" s="0" t="s"/>
      <x:c r="NHP13" s="0" t="s"/>
      <x:c r="NHQ13" s="0" t="s"/>
      <x:c r="NHR13" s="0" t="s"/>
      <x:c r="NHS13" s="0" t="s"/>
      <x:c r="NHT13" s="0" t="s"/>
      <x:c r="NHU13" s="0" t="s"/>
      <x:c r="NHV13" s="0" t="s"/>
      <x:c r="NHW13" s="0" t="s"/>
      <x:c r="NHX13" s="0" t="s"/>
      <x:c r="NHY13" s="0" t="s"/>
      <x:c r="NHZ13" s="0" t="s"/>
      <x:c r="NIA13" s="0" t="s"/>
      <x:c r="NIB13" s="0" t="s"/>
      <x:c r="NIC13" s="0" t="s"/>
      <x:c r="NID13" s="0" t="s"/>
      <x:c r="NIE13" s="0" t="s"/>
      <x:c r="NIF13" s="0" t="s"/>
      <x:c r="NIG13" s="0" t="s"/>
      <x:c r="NIH13" s="0" t="s"/>
      <x:c r="NII13" s="0" t="s"/>
      <x:c r="NIJ13" s="0" t="s"/>
      <x:c r="NIK13" s="0" t="s"/>
      <x:c r="NIL13" s="0" t="s"/>
      <x:c r="NIM13" s="0" t="s"/>
      <x:c r="NIN13" s="0" t="s"/>
      <x:c r="NIO13" s="0" t="s"/>
      <x:c r="NIP13" s="0" t="s"/>
      <x:c r="NIQ13" s="0" t="s"/>
      <x:c r="NIR13" s="0" t="s"/>
      <x:c r="NIS13" s="0" t="s"/>
      <x:c r="NIT13" s="0" t="s"/>
      <x:c r="NIU13" s="0" t="s"/>
      <x:c r="NIV13" s="0" t="s"/>
      <x:c r="NIW13" s="0" t="s"/>
      <x:c r="NIX13" s="0" t="s"/>
      <x:c r="NIY13" s="0" t="s"/>
      <x:c r="NIZ13" s="0" t="s"/>
      <x:c r="NJA13" s="0" t="s"/>
      <x:c r="NJB13" s="0" t="s"/>
      <x:c r="NJC13" s="0" t="s"/>
      <x:c r="NJD13" s="0" t="s"/>
      <x:c r="NJE13" s="0" t="s"/>
      <x:c r="NJF13" s="0" t="s"/>
      <x:c r="NJG13" s="0" t="s"/>
      <x:c r="NJH13" s="0" t="s"/>
      <x:c r="NJI13" s="0" t="s"/>
      <x:c r="NJJ13" s="0" t="s"/>
      <x:c r="NJK13" s="0" t="s"/>
      <x:c r="NJL13" s="0" t="s"/>
      <x:c r="NJM13" s="0" t="s"/>
      <x:c r="NJN13" s="0" t="s"/>
      <x:c r="NJO13" s="0" t="s"/>
      <x:c r="NJP13" s="0" t="s"/>
      <x:c r="NJQ13" s="0" t="s"/>
      <x:c r="NJR13" s="0" t="s"/>
      <x:c r="NJS13" s="0" t="s"/>
      <x:c r="NJT13" s="0" t="s"/>
      <x:c r="NJU13" s="0" t="s"/>
      <x:c r="NJV13" s="0" t="s"/>
      <x:c r="NJW13" s="0" t="s"/>
      <x:c r="NJX13" s="0" t="s"/>
      <x:c r="NJY13" s="0" t="s"/>
      <x:c r="NJZ13" s="0" t="s"/>
      <x:c r="NKA13" s="0" t="s"/>
      <x:c r="NKB13" s="0" t="s"/>
      <x:c r="NKC13" s="0" t="s"/>
      <x:c r="NKD13" s="0" t="s"/>
      <x:c r="NKE13" s="0" t="s"/>
      <x:c r="NKF13" s="0" t="s"/>
      <x:c r="NKG13" s="0" t="s"/>
      <x:c r="NKH13" s="0" t="s"/>
      <x:c r="NKI13" s="0" t="s"/>
      <x:c r="NKJ13" s="0" t="s"/>
      <x:c r="NKK13" s="0" t="s"/>
      <x:c r="NKL13" s="0" t="s"/>
      <x:c r="NKM13" s="0" t="s"/>
      <x:c r="NKN13" s="0" t="s"/>
      <x:c r="NKO13" s="0" t="s"/>
      <x:c r="NKP13" s="0" t="s"/>
      <x:c r="NKQ13" s="0" t="s"/>
      <x:c r="NKR13" s="0" t="s"/>
      <x:c r="NKS13" s="0" t="s"/>
      <x:c r="NKT13" s="0" t="s"/>
      <x:c r="NKU13" s="0" t="s"/>
      <x:c r="NKV13" s="0" t="s"/>
      <x:c r="NKW13" s="0" t="s"/>
      <x:c r="NKX13" s="0" t="s"/>
      <x:c r="NKY13" s="0" t="s"/>
      <x:c r="NKZ13" s="0" t="s"/>
      <x:c r="NLA13" s="0" t="s"/>
      <x:c r="NLB13" s="0" t="s"/>
      <x:c r="NLC13" s="0" t="s"/>
      <x:c r="NLD13" s="0" t="s"/>
      <x:c r="NLE13" s="0" t="s"/>
      <x:c r="NLF13" s="0" t="s"/>
      <x:c r="NLG13" s="0" t="s"/>
      <x:c r="NLH13" s="0" t="s"/>
      <x:c r="NLI13" s="0" t="s"/>
      <x:c r="NLJ13" s="0" t="s"/>
      <x:c r="NLK13" s="0" t="s"/>
      <x:c r="NLL13" s="0" t="s"/>
      <x:c r="NLM13" s="0" t="s"/>
      <x:c r="NLN13" s="0" t="s"/>
      <x:c r="NLO13" s="0" t="s"/>
      <x:c r="NLP13" s="0" t="s"/>
      <x:c r="NLQ13" s="0" t="s"/>
      <x:c r="NLR13" s="0" t="s"/>
      <x:c r="NLS13" s="0" t="s"/>
      <x:c r="NLT13" s="0" t="s"/>
      <x:c r="NLU13" s="0" t="s"/>
      <x:c r="NLV13" s="0" t="s"/>
      <x:c r="NLW13" s="0" t="s"/>
      <x:c r="NLX13" s="0" t="s"/>
      <x:c r="NLY13" s="0" t="s"/>
      <x:c r="NLZ13" s="0" t="s"/>
      <x:c r="NMA13" s="0" t="s"/>
      <x:c r="NMB13" s="0" t="s"/>
      <x:c r="NMC13" s="0" t="s"/>
      <x:c r="NMD13" s="0" t="s"/>
      <x:c r="NME13" s="0" t="s"/>
      <x:c r="NMF13" s="0" t="s"/>
      <x:c r="NMG13" s="0" t="s"/>
      <x:c r="NMH13" s="0" t="s"/>
      <x:c r="NMI13" s="0" t="s"/>
      <x:c r="NMJ13" s="0" t="s"/>
      <x:c r="NMK13" s="0" t="s"/>
      <x:c r="NML13" s="0" t="s"/>
      <x:c r="NMM13" s="0" t="s"/>
      <x:c r="NMN13" s="0" t="s"/>
      <x:c r="NMO13" s="0" t="s"/>
      <x:c r="NMP13" s="0" t="s"/>
      <x:c r="NMQ13" s="0" t="s"/>
      <x:c r="NMR13" s="0" t="s"/>
      <x:c r="NMS13" s="0" t="s"/>
      <x:c r="NMT13" s="0" t="s"/>
      <x:c r="NMU13" s="0" t="s"/>
      <x:c r="NMV13" s="0" t="s"/>
      <x:c r="NMW13" s="0" t="s"/>
      <x:c r="NMX13" s="0" t="s"/>
      <x:c r="NMY13" s="0" t="s"/>
      <x:c r="NMZ13" s="0" t="s"/>
      <x:c r="NNA13" s="0" t="s"/>
      <x:c r="NNB13" s="0" t="s"/>
      <x:c r="NNC13" s="0" t="s"/>
      <x:c r="NND13" s="0" t="s"/>
      <x:c r="NNE13" s="0" t="s"/>
      <x:c r="NNF13" s="0" t="s"/>
      <x:c r="NNG13" s="0" t="s"/>
      <x:c r="NNH13" s="0" t="s"/>
      <x:c r="NNI13" s="0" t="s"/>
      <x:c r="NNJ13" s="0" t="s"/>
      <x:c r="NNK13" s="0" t="s"/>
      <x:c r="NNL13" s="0" t="s"/>
      <x:c r="NNM13" s="0" t="s"/>
      <x:c r="NNN13" s="0" t="s"/>
      <x:c r="NNO13" s="0" t="s"/>
      <x:c r="NNP13" s="0" t="s"/>
      <x:c r="NNQ13" s="0" t="s"/>
      <x:c r="NNR13" s="0" t="s"/>
      <x:c r="NNS13" s="0" t="s"/>
      <x:c r="NNT13" s="0" t="s"/>
      <x:c r="NNU13" s="0" t="s"/>
      <x:c r="NNV13" s="0" t="s"/>
      <x:c r="NNW13" s="0" t="s"/>
      <x:c r="NNX13" s="0" t="s"/>
      <x:c r="NNY13" s="0" t="s"/>
      <x:c r="NNZ13" s="0" t="s"/>
      <x:c r="NOA13" s="0" t="s"/>
      <x:c r="NOB13" s="0" t="s"/>
      <x:c r="NOC13" s="0" t="s"/>
      <x:c r="NOD13" s="0" t="s"/>
      <x:c r="NOE13" s="0" t="s"/>
      <x:c r="NOF13" s="0" t="s"/>
      <x:c r="NOG13" s="0" t="s"/>
      <x:c r="NOH13" s="0" t="s"/>
      <x:c r="NOI13" s="0" t="s"/>
      <x:c r="NOJ13" s="0" t="s"/>
      <x:c r="NOK13" s="0" t="s"/>
      <x:c r="NOL13" s="0" t="s"/>
      <x:c r="NOM13" s="0" t="s"/>
      <x:c r="NON13" s="0" t="s"/>
      <x:c r="NOO13" s="0" t="s"/>
      <x:c r="NOP13" s="0" t="s"/>
      <x:c r="NOQ13" s="0" t="s"/>
      <x:c r="NOR13" s="0" t="s"/>
      <x:c r="NOS13" s="0" t="s"/>
      <x:c r="NOT13" s="0" t="s"/>
      <x:c r="NOU13" s="0" t="s"/>
      <x:c r="NOV13" s="0" t="s"/>
      <x:c r="NOW13" s="0" t="s"/>
      <x:c r="NOX13" s="0" t="s"/>
      <x:c r="NOY13" s="0" t="s"/>
      <x:c r="NOZ13" s="0" t="s"/>
      <x:c r="NPA13" s="0" t="s"/>
      <x:c r="NPB13" s="0" t="s"/>
      <x:c r="NPC13" s="0" t="s"/>
      <x:c r="NPD13" s="0" t="s"/>
      <x:c r="NPE13" s="0" t="s"/>
      <x:c r="NPF13" s="0" t="s"/>
      <x:c r="NPG13" s="0" t="s"/>
      <x:c r="NPH13" s="0" t="s"/>
      <x:c r="NPI13" s="0" t="s"/>
      <x:c r="NPJ13" s="0" t="s"/>
      <x:c r="NPK13" s="0" t="s"/>
      <x:c r="NPL13" s="0" t="s"/>
      <x:c r="NPM13" s="0" t="s"/>
      <x:c r="NPN13" s="0" t="s"/>
      <x:c r="NPO13" s="0" t="s"/>
      <x:c r="NPP13" s="0" t="s"/>
      <x:c r="NPQ13" s="0" t="s"/>
      <x:c r="NPR13" s="0" t="s"/>
      <x:c r="NPS13" s="0" t="s"/>
      <x:c r="NPT13" s="0" t="s"/>
      <x:c r="NPU13" s="0" t="s"/>
      <x:c r="NPV13" s="0" t="s"/>
      <x:c r="NPW13" s="0" t="s"/>
      <x:c r="NPX13" s="0" t="s"/>
      <x:c r="NPY13" s="0" t="s"/>
      <x:c r="NPZ13" s="0" t="s"/>
      <x:c r="NQA13" s="0" t="s"/>
      <x:c r="NQB13" s="0" t="s"/>
      <x:c r="NQC13" s="0" t="s"/>
      <x:c r="NQD13" s="0" t="s"/>
      <x:c r="NQE13" s="0" t="s"/>
      <x:c r="NQF13" s="0" t="s"/>
      <x:c r="NQG13" s="0" t="s"/>
      <x:c r="NQH13" s="0" t="s"/>
      <x:c r="NQI13" s="0" t="s"/>
      <x:c r="NQJ13" s="0" t="s"/>
      <x:c r="NQK13" s="0" t="s"/>
      <x:c r="NQL13" s="0" t="s"/>
      <x:c r="NQM13" s="0" t="s"/>
      <x:c r="NQN13" s="0" t="s"/>
      <x:c r="NQO13" s="0" t="s"/>
      <x:c r="NQP13" s="0" t="s"/>
      <x:c r="NQQ13" s="0" t="s"/>
      <x:c r="NQR13" s="0" t="s"/>
      <x:c r="NQS13" s="0" t="s"/>
      <x:c r="NQT13" s="0" t="s"/>
      <x:c r="NQU13" s="0" t="s"/>
      <x:c r="NQV13" s="0" t="s"/>
      <x:c r="NQW13" s="0" t="s"/>
      <x:c r="NQX13" s="0" t="s"/>
      <x:c r="NQY13" s="0" t="s"/>
      <x:c r="NQZ13" s="0" t="s"/>
      <x:c r="NRA13" s="0" t="s"/>
      <x:c r="NRB13" s="0" t="s"/>
      <x:c r="NRC13" s="0" t="s"/>
      <x:c r="NRD13" s="0" t="s"/>
      <x:c r="NRE13" s="0" t="s"/>
      <x:c r="NRF13" s="0" t="s"/>
      <x:c r="NRG13" s="0" t="s"/>
      <x:c r="NRH13" s="0" t="s"/>
      <x:c r="NRI13" s="0" t="s"/>
      <x:c r="NRJ13" s="0" t="s"/>
      <x:c r="NRK13" s="0" t="s"/>
      <x:c r="NRL13" s="0" t="s"/>
      <x:c r="NRM13" s="0" t="s"/>
      <x:c r="NRN13" s="0" t="s"/>
      <x:c r="NRO13" s="0" t="s"/>
      <x:c r="NRP13" s="0" t="s"/>
      <x:c r="NRQ13" s="0" t="s"/>
      <x:c r="NRR13" s="0" t="s"/>
      <x:c r="NRS13" s="0" t="s"/>
      <x:c r="NRT13" s="0" t="s"/>
      <x:c r="NRU13" s="0" t="s"/>
      <x:c r="NRV13" s="0" t="s"/>
      <x:c r="NRW13" s="0" t="s"/>
      <x:c r="NRX13" s="0" t="s"/>
      <x:c r="NRY13" s="0" t="s"/>
      <x:c r="NRZ13" s="0" t="s"/>
      <x:c r="NSA13" s="0" t="s"/>
      <x:c r="NSB13" s="0" t="s"/>
      <x:c r="NSC13" s="0" t="s"/>
      <x:c r="NSD13" s="0" t="s"/>
      <x:c r="NSE13" s="0" t="s"/>
      <x:c r="NSF13" s="0" t="s"/>
      <x:c r="NSG13" s="0" t="s"/>
      <x:c r="NSH13" s="0" t="s"/>
      <x:c r="NSI13" s="0" t="s"/>
      <x:c r="NSJ13" s="0" t="s"/>
      <x:c r="NSK13" s="0" t="s"/>
      <x:c r="NSL13" s="0" t="s"/>
      <x:c r="NSM13" s="0" t="s"/>
      <x:c r="NSN13" s="0" t="s"/>
      <x:c r="NSO13" s="0" t="s"/>
      <x:c r="NSP13" s="0" t="s"/>
      <x:c r="NSQ13" s="0" t="s"/>
      <x:c r="NSR13" s="0" t="s"/>
      <x:c r="NSS13" s="0" t="s"/>
      <x:c r="NST13" s="0" t="s"/>
      <x:c r="NSU13" s="0" t="s"/>
      <x:c r="NSV13" s="0" t="s"/>
      <x:c r="NSW13" s="0" t="s"/>
      <x:c r="NSX13" s="0" t="s"/>
      <x:c r="NSY13" s="0" t="s"/>
      <x:c r="NSZ13" s="0" t="s"/>
      <x:c r="NTA13" s="0" t="s"/>
      <x:c r="NTB13" s="0" t="s"/>
      <x:c r="NTC13" s="0" t="s"/>
      <x:c r="NTD13" s="0" t="s"/>
      <x:c r="NTE13" s="0" t="s"/>
      <x:c r="NTF13" s="0" t="s"/>
      <x:c r="NTG13" s="0" t="s"/>
      <x:c r="NTH13" s="0" t="s"/>
      <x:c r="NTI13" s="0" t="s"/>
      <x:c r="NTJ13" s="0" t="s"/>
      <x:c r="NTK13" s="0" t="s"/>
      <x:c r="NTL13" s="0" t="s"/>
      <x:c r="NTM13" s="0" t="s"/>
      <x:c r="NTN13" s="0" t="s"/>
      <x:c r="NTO13" s="0" t="s"/>
      <x:c r="NTP13" s="0" t="s"/>
      <x:c r="NTQ13" s="0" t="s"/>
      <x:c r="NTR13" s="0" t="s"/>
      <x:c r="NTS13" s="0" t="s"/>
      <x:c r="NTT13" s="0" t="s"/>
      <x:c r="NTU13" s="0" t="s"/>
      <x:c r="NTV13" s="0" t="s"/>
      <x:c r="NTW13" s="0" t="s"/>
      <x:c r="NTX13" s="0" t="s"/>
      <x:c r="NTY13" s="0" t="s"/>
      <x:c r="NTZ13" s="0" t="s"/>
      <x:c r="NUA13" s="0" t="s"/>
      <x:c r="NUB13" s="0" t="s"/>
      <x:c r="NUC13" s="0" t="s"/>
      <x:c r="NUD13" s="0" t="s"/>
      <x:c r="NUE13" s="0" t="s"/>
      <x:c r="NUF13" s="0" t="s"/>
      <x:c r="NUG13" s="0" t="s"/>
      <x:c r="NUH13" s="0" t="s"/>
      <x:c r="NUI13" s="0" t="s"/>
      <x:c r="NUJ13" s="0" t="s"/>
      <x:c r="NUK13" s="0" t="s"/>
      <x:c r="NUL13" s="0" t="s"/>
      <x:c r="NUM13" s="0" t="s"/>
      <x:c r="NUN13" s="0" t="s"/>
      <x:c r="NUO13" s="0" t="s"/>
      <x:c r="NUP13" s="0" t="s"/>
      <x:c r="NUQ13" s="0" t="s"/>
      <x:c r="NUR13" s="0" t="s"/>
      <x:c r="NUS13" s="0" t="s"/>
      <x:c r="NUT13" s="0" t="s"/>
      <x:c r="NUU13" s="0" t="s"/>
      <x:c r="NUV13" s="0" t="s"/>
      <x:c r="NUW13" s="0" t="s"/>
      <x:c r="NUX13" s="0" t="s"/>
      <x:c r="NUY13" s="0" t="s"/>
      <x:c r="NUZ13" s="0" t="s"/>
      <x:c r="NVA13" s="0" t="s"/>
      <x:c r="NVB13" s="0" t="s"/>
      <x:c r="NVC13" s="0" t="s"/>
      <x:c r="NVD13" s="0" t="s"/>
      <x:c r="NVE13" s="0" t="s"/>
      <x:c r="NVF13" s="0" t="s"/>
      <x:c r="NVG13" s="0" t="s"/>
      <x:c r="NVH13" s="0" t="s"/>
      <x:c r="NVI13" s="0" t="s"/>
      <x:c r="NVJ13" s="0" t="s"/>
      <x:c r="NVK13" s="0" t="s"/>
      <x:c r="NVL13" s="0" t="s"/>
      <x:c r="NVM13" s="0" t="s"/>
      <x:c r="NVN13" s="0" t="s"/>
      <x:c r="NVO13" s="0" t="s"/>
      <x:c r="NVP13" s="0" t="s"/>
      <x:c r="NVQ13" s="0" t="s"/>
      <x:c r="NVR13" s="0" t="s"/>
      <x:c r="NVS13" s="0" t="s"/>
      <x:c r="NVT13" s="0" t="s"/>
      <x:c r="NVU13" s="0" t="s"/>
      <x:c r="NVV13" s="0" t="s"/>
      <x:c r="NVW13" s="0" t="s"/>
      <x:c r="NVX13" s="0" t="s"/>
      <x:c r="NVY13" s="0" t="s"/>
      <x:c r="NVZ13" s="0" t="s"/>
      <x:c r="NWA13" s="0" t="s"/>
      <x:c r="NWB13" s="0" t="s"/>
      <x:c r="NWC13" s="0" t="s"/>
      <x:c r="NWD13" s="0" t="s"/>
      <x:c r="NWE13" s="0" t="s"/>
      <x:c r="NWF13" s="0" t="s"/>
      <x:c r="NWG13" s="0" t="s"/>
      <x:c r="NWH13" s="0" t="s"/>
      <x:c r="NWI13" s="0" t="s"/>
      <x:c r="NWJ13" s="0" t="s"/>
      <x:c r="NWK13" s="0" t="s"/>
      <x:c r="NWL13" s="0" t="s"/>
      <x:c r="NWM13" s="0" t="s"/>
      <x:c r="NWN13" s="0" t="s"/>
      <x:c r="NWO13" s="0" t="s"/>
      <x:c r="NWP13" s="0" t="s"/>
      <x:c r="NWQ13" s="0" t="s"/>
      <x:c r="NWR13" s="0" t="s"/>
      <x:c r="NWS13" s="0" t="s"/>
      <x:c r="NWT13" s="0" t="s"/>
      <x:c r="NWU13" s="0" t="s"/>
      <x:c r="NWV13" s="0" t="s"/>
      <x:c r="NWW13" s="0" t="s"/>
      <x:c r="NWX13" s="0" t="s"/>
      <x:c r="NWY13" s="0" t="s"/>
      <x:c r="NWZ13" s="0" t="s"/>
      <x:c r="NXA13" s="0" t="s"/>
      <x:c r="NXB13" s="0" t="s"/>
      <x:c r="NXC13" s="0" t="s"/>
      <x:c r="NXD13" s="0" t="s"/>
      <x:c r="NXE13" s="0" t="s"/>
      <x:c r="NXF13" s="0" t="s"/>
      <x:c r="NXG13" s="0" t="s"/>
      <x:c r="NXH13" s="0" t="s"/>
      <x:c r="NXI13" s="0" t="s"/>
      <x:c r="NXJ13" s="0" t="s"/>
      <x:c r="NXK13" s="0" t="s"/>
      <x:c r="NXL13" s="0" t="s"/>
      <x:c r="NXM13" s="0" t="s"/>
      <x:c r="NXN13" s="0" t="s"/>
      <x:c r="NXO13" s="0" t="s"/>
      <x:c r="NXP13" s="0" t="s"/>
      <x:c r="NXQ13" s="0" t="s"/>
      <x:c r="NXR13" s="0" t="s"/>
      <x:c r="NXS13" s="0" t="s"/>
      <x:c r="NXT13" s="0" t="s"/>
      <x:c r="NXU13" s="0" t="s"/>
      <x:c r="NXV13" s="0" t="s"/>
      <x:c r="NXW13" s="0" t="s"/>
      <x:c r="NXX13" s="0" t="s"/>
      <x:c r="NXY13" s="0" t="s"/>
      <x:c r="NXZ13" s="0" t="s"/>
      <x:c r="NYA13" s="0" t="s"/>
      <x:c r="NYB13" s="0" t="s"/>
      <x:c r="NYC13" s="0" t="s"/>
      <x:c r="NYD13" s="0" t="s"/>
      <x:c r="NYE13" s="0" t="s"/>
      <x:c r="NYF13" s="0" t="s"/>
      <x:c r="NYG13" s="0" t="s"/>
      <x:c r="NYH13" s="0" t="s"/>
      <x:c r="NYI13" s="0" t="s"/>
      <x:c r="NYJ13" s="0" t="s"/>
      <x:c r="NYK13" s="0" t="s"/>
      <x:c r="NYL13" s="0" t="s"/>
      <x:c r="NYM13" s="0" t="s"/>
      <x:c r="NYN13" s="0" t="s"/>
      <x:c r="NYO13" s="0" t="s"/>
      <x:c r="NYP13" s="0" t="s"/>
      <x:c r="NYQ13" s="0" t="s"/>
      <x:c r="NYR13" s="0" t="s"/>
      <x:c r="NYS13" s="0" t="s"/>
      <x:c r="NYT13" s="0" t="s"/>
      <x:c r="NYU13" s="0" t="s"/>
      <x:c r="NYV13" s="0" t="s"/>
      <x:c r="NYW13" s="0" t="s"/>
      <x:c r="NYX13" s="0" t="s"/>
      <x:c r="NYY13" s="0" t="s"/>
      <x:c r="NYZ13" s="0" t="s"/>
      <x:c r="NZA13" s="0" t="s"/>
      <x:c r="NZB13" s="0" t="s"/>
      <x:c r="NZC13" s="0" t="s"/>
      <x:c r="NZD13" s="0" t="s"/>
      <x:c r="NZE13" s="0" t="s"/>
      <x:c r="NZF13" s="0" t="s"/>
      <x:c r="NZG13" s="0" t="s"/>
      <x:c r="NZH13" s="0" t="s"/>
      <x:c r="NZI13" s="0" t="s"/>
      <x:c r="NZJ13" s="0" t="s"/>
      <x:c r="NZK13" s="0" t="s"/>
      <x:c r="NZL13" s="0" t="s"/>
      <x:c r="NZM13" s="0" t="s"/>
      <x:c r="NZN13" s="0" t="s"/>
      <x:c r="NZO13" s="0" t="s"/>
      <x:c r="NZP13" s="0" t="s"/>
      <x:c r="NZQ13" s="0" t="s"/>
      <x:c r="NZR13" s="0" t="s"/>
      <x:c r="NZS13" s="0" t="s"/>
      <x:c r="NZT13" s="0" t="s"/>
      <x:c r="NZU13" s="0" t="s"/>
      <x:c r="NZV13" s="0" t="s"/>
      <x:c r="NZW13" s="0" t="s"/>
      <x:c r="NZX13" s="0" t="s"/>
      <x:c r="NZY13" s="0" t="s"/>
      <x:c r="NZZ13" s="0" t="s"/>
      <x:c r="OAA13" s="0" t="s"/>
      <x:c r="OAB13" s="0" t="s"/>
      <x:c r="OAC13" s="0" t="s"/>
      <x:c r="OAD13" s="0" t="s"/>
      <x:c r="OAE13" s="0" t="s"/>
      <x:c r="OAF13" s="0" t="s"/>
      <x:c r="OAG13" s="0" t="s"/>
      <x:c r="OAH13" s="0" t="s"/>
      <x:c r="OAI13" s="0" t="s"/>
      <x:c r="OAJ13" s="0" t="s"/>
      <x:c r="OAK13" s="0" t="s"/>
      <x:c r="OAL13" s="0" t="s"/>
      <x:c r="OAM13" s="0" t="s"/>
      <x:c r="OAN13" s="0" t="s"/>
      <x:c r="OAO13" s="0" t="s"/>
      <x:c r="OAP13" s="0" t="s"/>
      <x:c r="OAQ13" s="0" t="s"/>
      <x:c r="OAR13" s="0" t="s"/>
      <x:c r="OAS13" s="0" t="s"/>
      <x:c r="OAT13" s="0" t="s"/>
      <x:c r="OAU13" s="0" t="s"/>
      <x:c r="OAV13" s="0" t="s"/>
      <x:c r="OAW13" s="0" t="s"/>
      <x:c r="OAX13" s="0" t="s"/>
      <x:c r="OAY13" s="0" t="s"/>
      <x:c r="OAZ13" s="0" t="s"/>
      <x:c r="OBA13" s="0" t="s"/>
      <x:c r="OBB13" s="0" t="s"/>
      <x:c r="OBC13" s="0" t="s"/>
      <x:c r="OBD13" s="0" t="s"/>
      <x:c r="OBE13" s="0" t="s"/>
      <x:c r="OBF13" s="0" t="s"/>
      <x:c r="OBG13" s="0" t="s"/>
      <x:c r="OBH13" s="0" t="s"/>
      <x:c r="OBI13" s="0" t="s"/>
      <x:c r="OBJ13" s="0" t="s"/>
      <x:c r="OBK13" s="0" t="s"/>
      <x:c r="OBL13" s="0" t="s"/>
      <x:c r="OBM13" s="0" t="s"/>
      <x:c r="OBN13" s="0" t="s"/>
      <x:c r="OBO13" s="0" t="s"/>
      <x:c r="OBP13" s="0" t="s"/>
      <x:c r="OBQ13" s="0" t="s"/>
      <x:c r="OBR13" s="0" t="s"/>
      <x:c r="OBS13" s="0" t="s"/>
      <x:c r="OBT13" s="0" t="s"/>
      <x:c r="OBU13" s="0" t="s"/>
      <x:c r="OBV13" s="0" t="s"/>
      <x:c r="OBW13" s="0" t="s"/>
      <x:c r="OBX13" s="0" t="s"/>
      <x:c r="OBY13" s="0" t="s"/>
      <x:c r="OBZ13" s="0" t="s"/>
      <x:c r="OCA13" s="0" t="s"/>
      <x:c r="OCB13" s="0" t="s"/>
      <x:c r="OCC13" s="0" t="s"/>
      <x:c r="OCD13" s="0" t="s"/>
      <x:c r="OCE13" s="0" t="s"/>
      <x:c r="OCF13" s="0" t="s"/>
      <x:c r="OCG13" s="0" t="s"/>
      <x:c r="OCH13" s="0" t="s"/>
      <x:c r="OCI13" s="0" t="s"/>
      <x:c r="OCJ13" s="0" t="s"/>
      <x:c r="OCK13" s="0" t="s"/>
      <x:c r="OCL13" s="0" t="s"/>
      <x:c r="OCM13" s="0" t="s"/>
      <x:c r="OCN13" s="0" t="s"/>
      <x:c r="OCO13" s="0" t="s"/>
      <x:c r="OCP13" s="0" t="s"/>
      <x:c r="OCQ13" s="0" t="s"/>
      <x:c r="OCR13" s="0" t="s"/>
      <x:c r="OCS13" s="0" t="s"/>
      <x:c r="OCT13" s="0" t="s"/>
      <x:c r="OCU13" s="0" t="s"/>
      <x:c r="OCV13" s="0" t="s"/>
      <x:c r="OCW13" s="0" t="s"/>
      <x:c r="OCX13" s="0" t="s"/>
      <x:c r="OCY13" s="0" t="s"/>
      <x:c r="OCZ13" s="0" t="s"/>
      <x:c r="ODA13" s="0" t="s"/>
      <x:c r="ODB13" s="0" t="s"/>
      <x:c r="ODC13" s="0" t="s"/>
      <x:c r="ODD13" s="0" t="s"/>
      <x:c r="ODE13" s="0" t="s"/>
      <x:c r="ODF13" s="0" t="s"/>
      <x:c r="ODG13" s="0" t="s"/>
      <x:c r="ODH13" s="0" t="s"/>
      <x:c r="ODI13" s="0" t="s"/>
      <x:c r="ODJ13" s="0" t="s"/>
      <x:c r="ODK13" s="0" t="s"/>
      <x:c r="ODL13" s="0" t="s"/>
      <x:c r="ODM13" s="0" t="s"/>
      <x:c r="ODN13" s="0" t="s"/>
      <x:c r="ODO13" s="0" t="s"/>
      <x:c r="ODP13" s="0" t="s"/>
      <x:c r="ODQ13" s="0" t="s"/>
      <x:c r="ODR13" s="0" t="s"/>
      <x:c r="ODS13" s="0" t="s"/>
      <x:c r="ODT13" s="0" t="s"/>
      <x:c r="ODU13" s="0" t="s"/>
      <x:c r="ODV13" s="0" t="s"/>
      <x:c r="ODW13" s="0" t="s"/>
      <x:c r="ODX13" s="0" t="s"/>
      <x:c r="ODY13" s="0" t="s"/>
      <x:c r="ODZ13" s="0" t="s"/>
      <x:c r="OEA13" s="0" t="s"/>
      <x:c r="OEB13" s="0" t="s"/>
      <x:c r="OEC13" s="0" t="s"/>
      <x:c r="OED13" s="0" t="s"/>
      <x:c r="OEE13" s="0" t="s"/>
      <x:c r="OEF13" s="0" t="s"/>
      <x:c r="OEG13" s="0" t="s"/>
      <x:c r="OEH13" s="0" t="s"/>
      <x:c r="OEI13" s="0" t="s"/>
      <x:c r="OEJ13" s="0" t="s"/>
      <x:c r="OEK13" s="0" t="s"/>
      <x:c r="OEL13" s="0" t="s"/>
      <x:c r="OEM13" s="0" t="s"/>
      <x:c r="OEN13" s="0" t="s"/>
      <x:c r="OEO13" s="0" t="s"/>
      <x:c r="OEP13" s="0" t="s"/>
      <x:c r="OEQ13" s="0" t="s"/>
      <x:c r="OER13" s="0" t="s"/>
      <x:c r="OES13" s="0" t="s"/>
      <x:c r="OET13" s="0" t="s"/>
      <x:c r="OEU13" s="0" t="s"/>
      <x:c r="OEV13" s="0" t="s"/>
      <x:c r="OEW13" s="0" t="s"/>
      <x:c r="OEX13" s="0" t="s"/>
      <x:c r="OEY13" s="0" t="s"/>
      <x:c r="OEZ13" s="0" t="s"/>
      <x:c r="OFA13" s="0" t="s"/>
      <x:c r="OFB13" s="0" t="s"/>
      <x:c r="OFC13" s="0" t="s"/>
      <x:c r="OFD13" s="0" t="s"/>
      <x:c r="OFE13" s="0" t="s"/>
      <x:c r="OFF13" s="0" t="s"/>
      <x:c r="OFG13" s="0" t="s"/>
      <x:c r="OFH13" s="0" t="s"/>
      <x:c r="OFI13" s="0" t="s"/>
      <x:c r="OFJ13" s="0" t="s"/>
      <x:c r="OFK13" s="0" t="s"/>
      <x:c r="OFL13" s="0" t="s"/>
      <x:c r="OFM13" s="0" t="s"/>
      <x:c r="OFN13" s="0" t="s"/>
      <x:c r="OFO13" s="0" t="s"/>
      <x:c r="OFP13" s="0" t="s"/>
      <x:c r="OFQ13" s="0" t="s"/>
      <x:c r="OFR13" s="0" t="s"/>
      <x:c r="OFS13" s="0" t="s"/>
      <x:c r="OFT13" s="0" t="s"/>
      <x:c r="OFU13" s="0" t="s"/>
      <x:c r="OFV13" s="0" t="s"/>
      <x:c r="OFW13" s="0" t="s"/>
      <x:c r="OFX13" s="0" t="s"/>
      <x:c r="OFY13" s="0" t="s"/>
      <x:c r="OFZ13" s="0" t="s"/>
      <x:c r="OGA13" s="0" t="s"/>
      <x:c r="OGB13" s="0" t="s"/>
      <x:c r="OGC13" s="0" t="s"/>
      <x:c r="OGD13" s="0" t="s"/>
      <x:c r="OGE13" s="0" t="s"/>
      <x:c r="OGF13" s="0" t="s"/>
      <x:c r="OGG13" s="0" t="s"/>
      <x:c r="OGH13" s="0" t="s"/>
      <x:c r="OGI13" s="0" t="s"/>
      <x:c r="OGJ13" s="0" t="s"/>
      <x:c r="OGK13" s="0" t="s"/>
      <x:c r="OGL13" s="0" t="s"/>
      <x:c r="OGM13" s="0" t="s"/>
      <x:c r="OGN13" s="0" t="s"/>
      <x:c r="OGO13" s="0" t="s"/>
      <x:c r="OGP13" s="0" t="s"/>
      <x:c r="OGQ13" s="0" t="s"/>
      <x:c r="OGR13" s="0" t="s"/>
      <x:c r="OGS13" s="0" t="s"/>
      <x:c r="OGT13" s="0" t="s"/>
      <x:c r="OGU13" s="0" t="s"/>
      <x:c r="OGV13" s="0" t="s"/>
      <x:c r="OGW13" s="0" t="s"/>
      <x:c r="OGX13" s="0" t="s"/>
      <x:c r="OGY13" s="0" t="s"/>
      <x:c r="OGZ13" s="0" t="s"/>
      <x:c r="OHA13" s="0" t="s"/>
      <x:c r="OHB13" s="0" t="s"/>
      <x:c r="OHC13" s="0" t="s"/>
      <x:c r="OHD13" s="0" t="s"/>
      <x:c r="OHE13" s="0" t="s"/>
      <x:c r="OHF13" s="0" t="s"/>
      <x:c r="OHG13" s="0" t="s"/>
      <x:c r="OHH13" s="0" t="s"/>
      <x:c r="OHI13" s="0" t="s"/>
      <x:c r="OHJ13" s="0" t="s"/>
      <x:c r="OHK13" s="0" t="s"/>
      <x:c r="OHL13" s="0" t="s"/>
      <x:c r="OHM13" s="0" t="s"/>
      <x:c r="OHN13" s="0" t="s"/>
      <x:c r="OHO13" s="0" t="s"/>
      <x:c r="OHP13" s="0" t="s"/>
      <x:c r="OHQ13" s="0" t="s"/>
      <x:c r="OHR13" s="0" t="s"/>
      <x:c r="OHS13" s="0" t="s"/>
      <x:c r="OHT13" s="0" t="s"/>
      <x:c r="OHU13" s="0" t="s"/>
      <x:c r="OHV13" s="0" t="s"/>
      <x:c r="OHW13" s="0" t="s"/>
      <x:c r="OHX13" s="0" t="s"/>
      <x:c r="OHY13" s="0" t="s"/>
      <x:c r="OHZ13" s="0" t="s"/>
      <x:c r="OIA13" s="0" t="s"/>
      <x:c r="OIB13" s="0" t="s"/>
      <x:c r="OIC13" s="0" t="s"/>
      <x:c r="OID13" s="0" t="s"/>
      <x:c r="OIE13" s="0" t="s"/>
      <x:c r="OIF13" s="0" t="s"/>
      <x:c r="OIG13" s="0" t="s"/>
      <x:c r="OIH13" s="0" t="s"/>
      <x:c r="OII13" s="0" t="s"/>
      <x:c r="OIJ13" s="0" t="s"/>
      <x:c r="OIK13" s="0" t="s"/>
      <x:c r="OIL13" s="0" t="s"/>
      <x:c r="OIM13" s="0" t="s"/>
      <x:c r="OIN13" s="0" t="s"/>
      <x:c r="OIO13" s="0" t="s"/>
      <x:c r="OIP13" s="0" t="s"/>
      <x:c r="OIQ13" s="0" t="s"/>
      <x:c r="OIR13" s="0" t="s"/>
      <x:c r="OIS13" s="0" t="s"/>
      <x:c r="OIT13" s="0" t="s"/>
      <x:c r="OIU13" s="0" t="s"/>
      <x:c r="OIV13" s="0" t="s"/>
      <x:c r="OIW13" s="0" t="s"/>
      <x:c r="OIX13" s="0" t="s"/>
      <x:c r="OIY13" s="0" t="s"/>
      <x:c r="OIZ13" s="0" t="s"/>
      <x:c r="OJA13" s="0" t="s"/>
      <x:c r="OJB13" s="0" t="s"/>
      <x:c r="OJC13" s="0" t="s"/>
      <x:c r="OJD13" s="0" t="s"/>
      <x:c r="OJE13" s="0" t="s"/>
      <x:c r="OJF13" s="0" t="s"/>
      <x:c r="OJG13" s="0" t="s"/>
      <x:c r="OJH13" s="0" t="s"/>
      <x:c r="OJI13" s="0" t="s"/>
      <x:c r="OJJ13" s="0" t="s"/>
      <x:c r="OJK13" s="0" t="s"/>
      <x:c r="OJL13" s="0" t="s"/>
      <x:c r="OJM13" s="0" t="s"/>
      <x:c r="OJN13" s="0" t="s"/>
      <x:c r="OJO13" s="0" t="s"/>
      <x:c r="OJP13" s="0" t="s"/>
      <x:c r="OJQ13" s="0" t="s"/>
      <x:c r="OJR13" s="0" t="s"/>
      <x:c r="OJS13" s="0" t="s"/>
      <x:c r="OJT13" s="0" t="s"/>
      <x:c r="OJU13" s="0" t="s"/>
      <x:c r="OJV13" s="0" t="s"/>
      <x:c r="OJW13" s="0" t="s"/>
      <x:c r="OJX13" s="0" t="s"/>
      <x:c r="OJY13" s="0" t="s"/>
      <x:c r="OJZ13" s="0" t="s"/>
      <x:c r="OKA13" s="0" t="s"/>
      <x:c r="OKB13" s="0" t="s"/>
      <x:c r="OKC13" s="0" t="s"/>
      <x:c r="OKD13" s="0" t="s"/>
      <x:c r="OKE13" s="0" t="s"/>
      <x:c r="OKF13" s="0" t="s"/>
      <x:c r="OKG13" s="0" t="s"/>
      <x:c r="OKH13" s="0" t="s"/>
      <x:c r="OKI13" s="0" t="s"/>
      <x:c r="OKJ13" s="0" t="s"/>
      <x:c r="OKK13" s="0" t="s"/>
      <x:c r="OKL13" s="0" t="s"/>
      <x:c r="OKM13" s="0" t="s"/>
      <x:c r="OKN13" s="0" t="s"/>
      <x:c r="OKO13" s="0" t="s"/>
      <x:c r="OKP13" s="0" t="s"/>
      <x:c r="OKQ13" s="0" t="s"/>
      <x:c r="OKR13" s="0" t="s"/>
      <x:c r="OKS13" s="0" t="s"/>
      <x:c r="OKT13" s="0" t="s"/>
      <x:c r="OKU13" s="0" t="s"/>
      <x:c r="OKV13" s="0" t="s"/>
      <x:c r="OKW13" s="0" t="s"/>
      <x:c r="OKX13" s="0" t="s"/>
      <x:c r="OKY13" s="0" t="s"/>
      <x:c r="OKZ13" s="0" t="s"/>
      <x:c r="OLA13" s="0" t="s"/>
      <x:c r="OLB13" s="0" t="s"/>
      <x:c r="OLC13" s="0" t="s"/>
      <x:c r="OLD13" s="0" t="s"/>
      <x:c r="OLE13" s="0" t="s"/>
      <x:c r="OLF13" s="0" t="s"/>
      <x:c r="OLG13" s="0" t="s"/>
      <x:c r="OLH13" s="0" t="s"/>
      <x:c r="OLI13" s="0" t="s"/>
      <x:c r="OLJ13" s="0" t="s"/>
      <x:c r="OLK13" s="0" t="s"/>
      <x:c r="OLL13" s="0" t="s"/>
      <x:c r="OLM13" s="0" t="s"/>
      <x:c r="OLN13" s="0" t="s"/>
      <x:c r="OLO13" s="0" t="s"/>
      <x:c r="OLP13" s="0" t="s"/>
      <x:c r="OLQ13" s="0" t="s"/>
      <x:c r="OLR13" s="0" t="s"/>
      <x:c r="OLS13" s="0" t="s"/>
      <x:c r="OLT13" s="0" t="s"/>
      <x:c r="OLU13" s="0" t="s"/>
      <x:c r="OLV13" s="0" t="s"/>
      <x:c r="OLW13" s="0" t="s"/>
      <x:c r="OLX13" s="0" t="s"/>
      <x:c r="OLY13" s="0" t="s"/>
      <x:c r="OLZ13" s="0" t="s"/>
      <x:c r="OMA13" s="0" t="s"/>
      <x:c r="OMB13" s="0" t="s"/>
      <x:c r="OMC13" s="0" t="s"/>
      <x:c r="OMD13" s="0" t="s"/>
      <x:c r="OME13" s="0" t="s"/>
      <x:c r="OMF13" s="0" t="s"/>
      <x:c r="OMG13" s="0" t="s"/>
      <x:c r="OMH13" s="0" t="s"/>
      <x:c r="OMI13" s="0" t="s"/>
      <x:c r="OMJ13" s="0" t="s"/>
      <x:c r="OMK13" s="0" t="s"/>
      <x:c r="OML13" s="0" t="s"/>
      <x:c r="OMM13" s="0" t="s"/>
      <x:c r="OMN13" s="0" t="s"/>
      <x:c r="OMO13" s="0" t="s"/>
      <x:c r="OMP13" s="0" t="s"/>
      <x:c r="OMQ13" s="0" t="s"/>
      <x:c r="OMR13" s="0" t="s"/>
      <x:c r="OMS13" s="0" t="s"/>
      <x:c r="OMT13" s="0" t="s"/>
      <x:c r="OMU13" s="0" t="s"/>
      <x:c r="OMV13" s="0" t="s"/>
      <x:c r="OMW13" s="0" t="s"/>
      <x:c r="OMX13" s="0" t="s"/>
      <x:c r="OMY13" s="0" t="s"/>
      <x:c r="OMZ13" s="0" t="s"/>
      <x:c r="ONA13" s="0" t="s"/>
      <x:c r="ONB13" s="0" t="s"/>
      <x:c r="ONC13" s="0" t="s"/>
      <x:c r="OND13" s="0" t="s"/>
      <x:c r="ONE13" s="0" t="s"/>
      <x:c r="ONF13" s="0" t="s"/>
      <x:c r="ONG13" s="0" t="s"/>
      <x:c r="ONH13" s="0" t="s"/>
      <x:c r="ONI13" s="0" t="s"/>
      <x:c r="ONJ13" s="0" t="s"/>
      <x:c r="ONK13" s="0" t="s"/>
      <x:c r="ONL13" s="0" t="s"/>
      <x:c r="ONM13" s="0" t="s"/>
      <x:c r="ONN13" s="0" t="s"/>
      <x:c r="ONO13" s="0" t="s"/>
      <x:c r="ONP13" s="0" t="s"/>
      <x:c r="ONQ13" s="0" t="s"/>
      <x:c r="ONR13" s="0" t="s"/>
      <x:c r="ONS13" s="0" t="s"/>
      <x:c r="ONT13" s="0" t="s"/>
      <x:c r="ONU13" s="0" t="s"/>
      <x:c r="ONV13" s="0" t="s"/>
      <x:c r="ONW13" s="0" t="s"/>
      <x:c r="ONX13" s="0" t="s"/>
      <x:c r="ONY13" s="0" t="s"/>
      <x:c r="ONZ13" s="0" t="s"/>
      <x:c r="OOA13" s="0" t="s"/>
      <x:c r="OOB13" s="0" t="s"/>
      <x:c r="OOC13" s="0" t="s"/>
      <x:c r="OOD13" s="0" t="s"/>
      <x:c r="OOE13" s="0" t="s"/>
      <x:c r="OOF13" s="0" t="s"/>
      <x:c r="OOG13" s="0" t="s"/>
      <x:c r="OOH13" s="0" t="s"/>
      <x:c r="OOI13" s="0" t="s"/>
      <x:c r="OOJ13" s="0" t="s"/>
      <x:c r="OOK13" s="0" t="s"/>
      <x:c r="OOL13" s="0" t="s"/>
      <x:c r="OOM13" s="0" t="s"/>
      <x:c r="OON13" s="0" t="s"/>
      <x:c r="OOO13" s="0" t="s"/>
      <x:c r="OOP13" s="0" t="s"/>
      <x:c r="OOQ13" s="0" t="s"/>
      <x:c r="OOR13" s="0" t="s"/>
      <x:c r="OOS13" s="0" t="s"/>
      <x:c r="OOT13" s="0" t="s"/>
      <x:c r="OOU13" s="0" t="s"/>
      <x:c r="OOV13" s="0" t="s"/>
      <x:c r="OOW13" s="0" t="s"/>
      <x:c r="OOX13" s="0" t="s"/>
      <x:c r="OOY13" s="0" t="s"/>
      <x:c r="OOZ13" s="0" t="s"/>
      <x:c r="OPA13" s="0" t="s"/>
      <x:c r="OPB13" s="0" t="s"/>
      <x:c r="OPC13" s="0" t="s"/>
      <x:c r="OPD13" s="0" t="s"/>
      <x:c r="OPE13" s="0" t="s"/>
      <x:c r="OPF13" s="0" t="s"/>
      <x:c r="OPG13" s="0" t="s"/>
      <x:c r="OPH13" s="0" t="s"/>
      <x:c r="OPI13" s="0" t="s"/>
      <x:c r="OPJ13" s="0" t="s"/>
      <x:c r="OPK13" s="0" t="s"/>
      <x:c r="OPL13" s="0" t="s"/>
      <x:c r="OPM13" s="0" t="s"/>
      <x:c r="OPN13" s="0" t="s"/>
      <x:c r="OPO13" s="0" t="s"/>
      <x:c r="OPP13" s="0" t="s"/>
      <x:c r="OPQ13" s="0" t="s"/>
      <x:c r="OPR13" s="0" t="s"/>
      <x:c r="OPS13" s="0" t="s"/>
      <x:c r="OPT13" s="0" t="s"/>
      <x:c r="OPU13" s="0" t="s"/>
      <x:c r="OPV13" s="0" t="s"/>
      <x:c r="OPW13" s="0" t="s"/>
      <x:c r="OPX13" s="0" t="s"/>
      <x:c r="OPY13" s="0" t="s"/>
      <x:c r="OPZ13" s="0" t="s"/>
      <x:c r="OQA13" s="0" t="s"/>
      <x:c r="OQB13" s="0" t="s"/>
      <x:c r="OQC13" s="0" t="s"/>
      <x:c r="OQD13" s="0" t="s"/>
      <x:c r="OQE13" s="0" t="s"/>
      <x:c r="OQF13" s="0" t="s"/>
      <x:c r="OQG13" s="0" t="s"/>
      <x:c r="OQH13" s="0" t="s"/>
      <x:c r="OQI13" s="0" t="s"/>
      <x:c r="OQJ13" s="0" t="s"/>
      <x:c r="OQK13" s="0" t="s"/>
      <x:c r="OQL13" s="0" t="s"/>
      <x:c r="OQM13" s="0" t="s"/>
      <x:c r="OQN13" s="0" t="s"/>
      <x:c r="OQO13" s="0" t="s"/>
      <x:c r="OQP13" s="0" t="s"/>
      <x:c r="OQQ13" s="0" t="s"/>
      <x:c r="OQR13" s="0" t="s"/>
      <x:c r="OQS13" s="0" t="s"/>
      <x:c r="OQT13" s="0" t="s"/>
      <x:c r="OQU13" s="0" t="s"/>
      <x:c r="OQV13" s="0" t="s"/>
      <x:c r="OQW13" s="0" t="s"/>
      <x:c r="OQX13" s="0" t="s"/>
      <x:c r="OQY13" s="0" t="s"/>
      <x:c r="OQZ13" s="0" t="s"/>
      <x:c r="ORA13" s="0" t="s"/>
      <x:c r="ORB13" s="0" t="s"/>
      <x:c r="ORC13" s="0" t="s"/>
      <x:c r="ORD13" s="0" t="s"/>
      <x:c r="ORE13" s="0" t="s"/>
      <x:c r="ORF13" s="0" t="s"/>
      <x:c r="ORG13" s="0" t="s"/>
      <x:c r="ORH13" s="0" t="s"/>
      <x:c r="ORI13" s="0" t="s"/>
      <x:c r="ORJ13" s="0" t="s"/>
      <x:c r="ORK13" s="0" t="s"/>
      <x:c r="ORL13" s="0" t="s"/>
      <x:c r="ORM13" s="0" t="s"/>
      <x:c r="ORN13" s="0" t="s"/>
      <x:c r="ORO13" s="0" t="s"/>
      <x:c r="ORP13" s="0" t="s"/>
      <x:c r="ORQ13" s="0" t="s"/>
      <x:c r="ORR13" s="0" t="s"/>
      <x:c r="ORS13" s="0" t="s"/>
      <x:c r="ORT13" s="0" t="s"/>
      <x:c r="ORU13" s="0" t="s"/>
      <x:c r="ORV13" s="0" t="s"/>
      <x:c r="ORW13" s="0" t="s"/>
      <x:c r="ORX13" s="0" t="s"/>
      <x:c r="ORY13" s="0" t="s"/>
      <x:c r="ORZ13" s="0" t="s"/>
      <x:c r="OSA13" s="0" t="s"/>
      <x:c r="OSB13" s="0" t="s"/>
      <x:c r="OSC13" s="0" t="s"/>
      <x:c r="OSD13" s="0" t="s"/>
      <x:c r="OSE13" s="0" t="s"/>
      <x:c r="OSF13" s="0" t="s"/>
      <x:c r="OSG13" s="0" t="s"/>
      <x:c r="OSH13" s="0" t="s"/>
      <x:c r="OSI13" s="0" t="s"/>
      <x:c r="OSJ13" s="0" t="s"/>
      <x:c r="OSK13" s="0" t="s"/>
      <x:c r="OSL13" s="0" t="s"/>
      <x:c r="OSM13" s="0" t="s"/>
      <x:c r="OSN13" s="0" t="s"/>
      <x:c r="OSO13" s="0" t="s"/>
      <x:c r="OSP13" s="0" t="s"/>
      <x:c r="OSQ13" s="0" t="s"/>
      <x:c r="OSR13" s="0" t="s"/>
      <x:c r="OSS13" s="0" t="s"/>
      <x:c r="OST13" s="0" t="s"/>
      <x:c r="OSU13" s="0" t="s"/>
      <x:c r="OSV13" s="0" t="s"/>
      <x:c r="OSW13" s="0" t="s"/>
      <x:c r="OSX13" s="0" t="s"/>
      <x:c r="OSY13" s="0" t="s"/>
      <x:c r="OSZ13" s="0" t="s"/>
      <x:c r="OTA13" s="0" t="s"/>
      <x:c r="OTB13" s="0" t="s"/>
      <x:c r="OTC13" s="0" t="s"/>
      <x:c r="OTD13" s="0" t="s"/>
      <x:c r="OTE13" s="0" t="s"/>
      <x:c r="OTF13" s="0" t="s"/>
      <x:c r="OTG13" s="0" t="s"/>
      <x:c r="OTH13" s="0" t="s"/>
      <x:c r="OTI13" s="0" t="s"/>
      <x:c r="OTJ13" s="0" t="s"/>
      <x:c r="OTK13" s="0" t="s"/>
      <x:c r="OTL13" s="0" t="s"/>
      <x:c r="OTM13" s="0" t="s"/>
      <x:c r="OTN13" s="0" t="s"/>
      <x:c r="OTO13" s="0" t="s"/>
      <x:c r="OTP13" s="0" t="s"/>
      <x:c r="OTQ13" s="0" t="s"/>
      <x:c r="OTR13" s="0" t="s"/>
      <x:c r="OTS13" s="0" t="s"/>
      <x:c r="OTT13" s="0" t="s"/>
      <x:c r="OTU13" s="0" t="s"/>
      <x:c r="OTV13" s="0" t="s"/>
      <x:c r="OTW13" s="0" t="s"/>
      <x:c r="OTX13" s="0" t="s"/>
      <x:c r="OTY13" s="0" t="s"/>
      <x:c r="OTZ13" s="0" t="s"/>
      <x:c r="OUA13" s="0" t="s"/>
      <x:c r="OUB13" s="0" t="s"/>
      <x:c r="OUC13" s="0" t="s"/>
      <x:c r="OUD13" s="0" t="s"/>
      <x:c r="OUE13" s="0" t="s"/>
      <x:c r="OUF13" s="0" t="s"/>
      <x:c r="OUG13" s="0" t="s"/>
      <x:c r="OUH13" s="0" t="s"/>
      <x:c r="OUI13" s="0" t="s"/>
      <x:c r="OUJ13" s="0" t="s"/>
      <x:c r="OUK13" s="0" t="s"/>
      <x:c r="OUL13" s="0" t="s"/>
      <x:c r="OUM13" s="0" t="s"/>
      <x:c r="OUN13" s="0" t="s"/>
      <x:c r="OUO13" s="0" t="s"/>
      <x:c r="OUP13" s="0" t="s"/>
      <x:c r="OUQ13" s="0" t="s"/>
      <x:c r="OUR13" s="0" t="s"/>
      <x:c r="OUS13" s="0" t="s"/>
      <x:c r="OUT13" s="0" t="s"/>
      <x:c r="OUU13" s="0" t="s"/>
      <x:c r="OUV13" s="0" t="s"/>
      <x:c r="OUW13" s="0" t="s"/>
      <x:c r="OUX13" s="0" t="s"/>
      <x:c r="OUY13" s="0" t="s"/>
      <x:c r="OUZ13" s="0" t="s"/>
      <x:c r="OVA13" s="0" t="s"/>
      <x:c r="OVB13" s="0" t="s"/>
      <x:c r="OVC13" s="0" t="s"/>
      <x:c r="OVD13" s="0" t="s"/>
      <x:c r="OVE13" s="0" t="s"/>
      <x:c r="OVF13" s="0" t="s"/>
      <x:c r="OVG13" s="0" t="s"/>
      <x:c r="OVH13" s="0" t="s"/>
      <x:c r="OVI13" s="0" t="s"/>
      <x:c r="OVJ13" s="0" t="s"/>
      <x:c r="OVK13" s="0" t="s"/>
      <x:c r="OVL13" s="0" t="s"/>
      <x:c r="OVM13" s="0" t="s"/>
      <x:c r="OVN13" s="0" t="s"/>
      <x:c r="OVO13" s="0" t="s"/>
      <x:c r="OVP13" s="0" t="s"/>
      <x:c r="OVQ13" s="0" t="s"/>
      <x:c r="OVR13" s="0" t="s"/>
      <x:c r="OVS13" s="0" t="s"/>
      <x:c r="OVT13" s="0" t="s"/>
      <x:c r="OVU13" s="0" t="s"/>
      <x:c r="OVV13" s="0" t="s"/>
      <x:c r="OVW13" s="0" t="s"/>
      <x:c r="OVX13" s="0" t="s"/>
      <x:c r="OVY13" s="0" t="s"/>
      <x:c r="OVZ13" s="0" t="s"/>
      <x:c r="OWA13" s="0" t="s"/>
      <x:c r="OWB13" s="0" t="s"/>
      <x:c r="OWC13" s="0" t="s"/>
      <x:c r="OWD13" s="0" t="s"/>
      <x:c r="OWE13" s="0" t="s"/>
      <x:c r="OWF13" s="0" t="s"/>
      <x:c r="OWG13" s="0" t="s"/>
      <x:c r="OWH13" s="0" t="s"/>
      <x:c r="OWI13" s="0" t="s"/>
      <x:c r="OWJ13" s="0" t="s"/>
      <x:c r="OWK13" s="0" t="s"/>
      <x:c r="OWL13" s="0" t="s"/>
      <x:c r="OWM13" s="0" t="s"/>
      <x:c r="OWN13" s="0" t="s"/>
      <x:c r="OWO13" s="0" t="s"/>
      <x:c r="OWP13" s="0" t="s"/>
      <x:c r="OWQ13" s="0" t="s"/>
      <x:c r="OWR13" s="0" t="s"/>
      <x:c r="OWS13" s="0" t="s"/>
      <x:c r="OWT13" s="0" t="s"/>
      <x:c r="OWU13" s="0" t="s"/>
      <x:c r="OWV13" s="0" t="s"/>
      <x:c r="OWW13" s="0" t="s"/>
      <x:c r="OWX13" s="0" t="s"/>
      <x:c r="OWY13" s="0" t="s"/>
      <x:c r="OWZ13" s="0" t="s"/>
      <x:c r="OXA13" s="0" t="s"/>
      <x:c r="OXB13" s="0" t="s"/>
      <x:c r="OXC13" s="0" t="s"/>
      <x:c r="OXD13" s="0" t="s"/>
      <x:c r="OXE13" s="0" t="s"/>
      <x:c r="OXF13" s="0" t="s"/>
      <x:c r="OXG13" s="0" t="s"/>
      <x:c r="OXH13" s="0" t="s"/>
      <x:c r="OXI13" s="0" t="s"/>
      <x:c r="OXJ13" s="0" t="s"/>
      <x:c r="OXK13" s="0" t="s"/>
      <x:c r="OXL13" s="0" t="s"/>
      <x:c r="OXM13" s="0" t="s"/>
      <x:c r="OXN13" s="0" t="s"/>
      <x:c r="OXO13" s="0" t="s"/>
      <x:c r="OXP13" s="0" t="s"/>
      <x:c r="OXQ13" s="0" t="s"/>
      <x:c r="OXR13" s="0" t="s"/>
      <x:c r="OXS13" s="0" t="s"/>
      <x:c r="OXT13" s="0" t="s"/>
      <x:c r="OXU13" s="0" t="s"/>
      <x:c r="OXV13" s="0" t="s"/>
      <x:c r="OXW13" s="0" t="s"/>
      <x:c r="OXX13" s="0" t="s"/>
      <x:c r="OXY13" s="0" t="s"/>
      <x:c r="OXZ13" s="0" t="s"/>
      <x:c r="OYA13" s="0" t="s"/>
      <x:c r="OYB13" s="0" t="s"/>
      <x:c r="OYC13" s="0" t="s"/>
      <x:c r="OYD13" s="0" t="s"/>
      <x:c r="OYE13" s="0" t="s"/>
      <x:c r="OYF13" s="0" t="s"/>
      <x:c r="OYG13" s="0" t="s"/>
      <x:c r="OYH13" s="0" t="s"/>
      <x:c r="OYI13" s="0" t="s"/>
      <x:c r="OYJ13" s="0" t="s"/>
      <x:c r="OYK13" s="0" t="s"/>
      <x:c r="OYL13" s="0" t="s"/>
      <x:c r="OYM13" s="0" t="s"/>
      <x:c r="OYN13" s="0" t="s"/>
      <x:c r="OYO13" s="0" t="s"/>
      <x:c r="OYP13" s="0" t="s"/>
      <x:c r="OYQ13" s="0" t="s"/>
      <x:c r="OYR13" s="0" t="s"/>
      <x:c r="OYS13" s="0" t="s"/>
      <x:c r="OYT13" s="0" t="s"/>
      <x:c r="OYU13" s="0" t="s"/>
      <x:c r="OYV13" s="0" t="s"/>
      <x:c r="OYW13" s="0" t="s"/>
      <x:c r="OYX13" s="0" t="s"/>
      <x:c r="OYY13" s="0" t="s"/>
      <x:c r="OYZ13" s="0" t="s"/>
      <x:c r="OZA13" s="0" t="s"/>
      <x:c r="OZB13" s="0" t="s"/>
      <x:c r="OZC13" s="0" t="s"/>
      <x:c r="OZD13" s="0" t="s"/>
      <x:c r="OZE13" s="0" t="s"/>
      <x:c r="OZF13" s="0" t="s"/>
      <x:c r="OZG13" s="0" t="s"/>
      <x:c r="OZH13" s="0" t="s"/>
      <x:c r="OZI13" s="0" t="s"/>
      <x:c r="OZJ13" s="0" t="s"/>
      <x:c r="OZK13" s="0" t="s"/>
      <x:c r="OZL13" s="0" t="s"/>
      <x:c r="OZM13" s="0" t="s"/>
      <x:c r="OZN13" s="0" t="s"/>
      <x:c r="OZO13" s="0" t="s"/>
      <x:c r="OZP13" s="0" t="s"/>
      <x:c r="OZQ13" s="0" t="s"/>
      <x:c r="OZR13" s="0" t="s"/>
      <x:c r="OZS13" s="0" t="s"/>
      <x:c r="OZT13" s="0" t="s"/>
      <x:c r="OZU13" s="0" t="s"/>
      <x:c r="OZV13" s="0" t="s"/>
      <x:c r="OZW13" s="0" t="s"/>
      <x:c r="OZX13" s="0" t="s"/>
      <x:c r="OZY13" s="0" t="s"/>
      <x:c r="OZZ13" s="0" t="s"/>
      <x:c r="PAA13" s="0" t="s"/>
      <x:c r="PAB13" s="0" t="s"/>
      <x:c r="PAC13" s="0" t="s"/>
      <x:c r="PAD13" s="0" t="s"/>
      <x:c r="PAE13" s="0" t="s"/>
      <x:c r="PAF13" s="0" t="s"/>
      <x:c r="PAG13" s="0" t="s"/>
      <x:c r="PAH13" s="0" t="s"/>
      <x:c r="PAI13" s="0" t="s"/>
      <x:c r="PAJ13" s="0" t="s"/>
      <x:c r="PAK13" s="0" t="s"/>
      <x:c r="PAL13" s="0" t="s"/>
      <x:c r="PAM13" s="0" t="s"/>
      <x:c r="PAN13" s="0" t="s"/>
      <x:c r="PAO13" s="0" t="s"/>
      <x:c r="PAP13" s="0" t="s"/>
      <x:c r="PAQ13" s="0" t="s"/>
      <x:c r="PAR13" s="0" t="s"/>
      <x:c r="PAS13" s="0" t="s"/>
      <x:c r="PAT13" s="0" t="s"/>
      <x:c r="PAU13" s="0" t="s"/>
      <x:c r="PAV13" s="0" t="s"/>
      <x:c r="PAW13" s="0" t="s"/>
      <x:c r="PAX13" s="0" t="s"/>
      <x:c r="PAY13" s="0" t="s"/>
      <x:c r="PAZ13" s="0" t="s"/>
      <x:c r="PBA13" s="0" t="s"/>
      <x:c r="PBB13" s="0" t="s"/>
      <x:c r="PBC13" s="0" t="s"/>
      <x:c r="PBD13" s="0" t="s"/>
      <x:c r="PBE13" s="0" t="s"/>
      <x:c r="PBF13" s="0" t="s"/>
      <x:c r="PBG13" s="0" t="s"/>
      <x:c r="PBH13" s="0" t="s"/>
      <x:c r="PBI13" s="0" t="s"/>
      <x:c r="PBJ13" s="0" t="s"/>
      <x:c r="PBK13" s="0" t="s"/>
      <x:c r="PBL13" s="0" t="s"/>
      <x:c r="PBM13" s="0" t="s"/>
      <x:c r="PBN13" s="0" t="s"/>
      <x:c r="PBO13" s="0" t="s"/>
      <x:c r="PBP13" s="0" t="s"/>
      <x:c r="PBQ13" s="0" t="s"/>
      <x:c r="PBR13" s="0" t="s"/>
      <x:c r="PBS13" s="0" t="s"/>
      <x:c r="PBT13" s="0" t="s"/>
      <x:c r="PBU13" s="0" t="s"/>
      <x:c r="PBV13" s="0" t="s"/>
      <x:c r="PBW13" s="0" t="s"/>
      <x:c r="PBX13" s="0" t="s"/>
      <x:c r="PBY13" s="0" t="s"/>
      <x:c r="PBZ13" s="0" t="s"/>
      <x:c r="PCA13" s="0" t="s"/>
      <x:c r="PCB13" s="0" t="s"/>
      <x:c r="PCC13" s="0" t="s"/>
      <x:c r="PCD13" s="0" t="s"/>
      <x:c r="PCE13" s="0" t="s"/>
      <x:c r="PCF13" s="0" t="s"/>
      <x:c r="PCG13" s="0" t="s"/>
      <x:c r="PCH13" s="0" t="s"/>
      <x:c r="PCI13" s="0" t="s"/>
      <x:c r="PCJ13" s="0" t="s"/>
      <x:c r="PCK13" s="0" t="s"/>
      <x:c r="PCL13" s="0" t="s"/>
      <x:c r="PCM13" s="0" t="s"/>
      <x:c r="PCN13" s="0" t="s"/>
      <x:c r="PCO13" s="0" t="s"/>
      <x:c r="PCP13" s="0" t="s"/>
      <x:c r="PCQ13" s="0" t="s"/>
      <x:c r="PCR13" s="0" t="s"/>
      <x:c r="PCS13" s="0" t="s"/>
      <x:c r="PCT13" s="0" t="s"/>
      <x:c r="PCU13" s="0" t="s"/>
      <x:c r="PCV13" s="0" t="s"/>
      <x:c r="PCW13" s="0" t="s"/>
      <x:c r="PCX13" s="0" t="s"/>
      <x:c r="PCY13" s="0" t="s"/>
      <x:c r="PCZ13" s="0" t="s"/>
      <x:c r="PDA13" s="0" t="s"/>
      <x:c r="PDB13" s="0" t="s"/>
      <x:c r="PDC13" s="0" t="s"/>
      <x:c r="PDD13" s="0" t="s"/>
      <x:c r="PDE13" s="0" t="s"/>
      <x:c r="PDF13" s="0" t="s"/>
      <x:c r="PDG13" s="0" t="s"/>
      <x:c r="PDH13" s="0" t="s"/>
      <x:c r="PDI13" s="0" t="s"/>
      <x:c r="PDJ13" s="0" t="s"/>
      <x:c r="PDK13" s="0" t="s"/>
      <x:c r="PDL13" s="0" t="s"/>
      <x:c r="PDM13" s="0" t="s"/>
      <x:c r="PDN13" s="0" t="s"/>
      <x:c r="PDO13" s="0" t="s"/>
      <x:c r="PDP13" s="0" t="s"/>
      <x:c r="PDQ13" s="0" t="s"/>
      <x:c r="PDR13" s="0" t="s"/>
      <x:c r="PDS13" s="0" t="s"/>
      <x:c r="PDT13" s="0" t="s"/>
      <x:c r="PDU13" s="0" t="s"/>
      <x:c r="PDV13" s="0" t="s"/>
      <x:c r="PDW13" s="0" t="s"/>
      <x:c r="PDX13" s="0" t="s"/>
      <x:c r="PDY13" s="0" t="s"/>
      <x:c r="PDZ13" s="0" t="s"/>
      <x:c r="PEA13" s="0" t="s"/>
      <x:c r="PEB13" s="0" t="s"/>
      <x:c r="PEC13" s="0" t="s"/>
      <x:c r="PED13" s="0" t="s"/>
      <x:c r="PEE13" s="0" t="s"/>
      <x:c r="PEF13" s="0" t="s"/>
      <x:c r="PEG13" s="0" t="s"/>
      <x:c r="PEH13" s="0" t="s"/>
      <x:c r="PEI13" s="0" t="s"/>
      <x:c r="PEJ13" s="0" t="s"/>
      <x:c r="PEK13" s="0" t="s"/>
      <x:c r="PEL13" s="0" t="s"/>
      <x:c r="PEM13" s="0" t="s"/>
      <x:c r="PEN13" s="0" t="s"/>
      <x:c r="PEO13" s="0" t="s"/>
      <x:c r="PEP13" s="0" t="s"/>
      <x:c r="PEQ13" s="0" t="s"/>
      <x:c r="PER13" s="0" t="s"/>
      <x:c r="PES13" s="0" t="s"/>
      <x:c r="PET13" s="0" t="s"/>
      <x:c r="PEU13" s="0" t="s"/>
      <x:c r="PEV13" s="0" t="s"/>
      <x:c r="PEW13" s="0" t="s"/>
      <x:c r="PEX13" s="0" t="s"/>
      <x:c r="PEY13" s="0" t="s"/>
      <x:c r="PEZ13" s="0" t="s"/>
      <x:c r="PFA13" s="0" t="s"/>
      <x:c r="PFB13" s="0" t="s"/>
      <x:c r="PFC13" s="0" t="s"/>
      <x:c r="PFD13" s="0" t="s"/>
      <x:c r="PFE13" s="0" t="s"/>
      <x:c r="PFF13" s="0" t="s"/>
      <x:c r="PFG13" s="0" t="s"/>
      <x:c r="PFH13" s="0" t="s"/>
      <x:c r="PFI13" s="0" t="s"/>
      <x:c r="PFJ13" s="0" t="s"/>
      <x:c r="PFK13" s="0" t="s"/>
      <x:c r="PFL13" s="0" t="s"/>
      <x:c r="PFM13" s="0" t="s"/>
      <x:c r="PFN13" s="0" t="s"/>
      <x:c r="PFO13" s="0" t="s"/>
      <x:c r="PFP13" s="0" t="s"/>
      <x:c r="PFQ13" s="0" t="s"/>
      <x:c r="PFR13" s="0" t="s"/>
      <x:c r="PFS13" s="0" t="s"/>
      <x:c r="PFT13" s="0" t="s"/>
      <x:c r="PFU13" s="0" t="s"/>
      <x:c r="PFV13" s="0" t="s"/>
      <x:c r="PFW13" s="0" t="s"/>
      <x:c r="PFX13" s="0" t="s"/>
      <x:c r="PFY13" s="0" t="s"/>
      <x:c r="PFZ13" s="0" t="s"/>
      <x:c r="PGA13" s="0" t="s"/>
      <x:c r="PGB13" s="0" t="s"/>
      <x:c r="PGC13" s="0" t="s"/>
      <x:c r="PGD13" s="0" t="s"/>
      <x:c r="PGE13" s="0" t="s"/>
      <x:c r="PGF13" s="0" t="s"/>
      <x:c r="PGG13" s="0" t="s"/>
      <x:c r="PGH13" s="0" t="s"/>
      <x:c r="PGI13" s="0" t="s"/>
      <x:c r="PGJ13" s="0" t="s"/>
      <x:c r="PGK13" s="0" t="s"/>
      <x:c r="PGL13" s="0" t="s"/>
      <x:c r="PGM13" s="0" t="s"/>
      <x:c r="PGN13" s="0" t="s"/>
      <x:c r="PGO13" s="0" t="s"/>
      <x:c r="PGP13" s="0" t="s"/>
      <x:c r="PGQ13" s="0" t="s"/>
      <x:c r="PGR13" s="0" t="s"/>
      <x:c r="PGS13" s="0" t="s"/>
      <x:c r="PGT13" s="0" t="s"/>
      <x:c r="PGU13" s="0" t="s"/>
      <x:c r="PGV13" s="0" t="s"/>
      <x:c r="PGW13" s="0" t="s"/>
      <x:c r="PGX13" s="0" t="s"/>
      <x:c r="PGY13" s="0" t="s"/>
      <x:c r="PGZ13" s="0" t="s"/>
      <x:c r="PHA13" s="0" t="s"/>
      <x:c r="PHB13" s="0" t="s"/>
      <x:c r="PHC13" s="0" t="s"/>
      <x:c r="PHD13" s="0" t="s"/>
      <x:c r="PHE13" s="0" t="s"/>
      <x:c r="PHF13" s="0" t="s"/>
      <x:c r="PHG13" s="0" t="s"/>
      <x:c r="PHH13" s="0" t="s"/>
      <x:c r="PHI13" s="0" t="s"/>
      <x:c r="PHJ13" s="0" t="s"/>
      <x:c r="PHK13" s="0" t="s"/>
      <x:c r="PHL13" s="0" t="s"/>
      <x:c r="PHM13" s="0" t="s"/>
      <x:c r="PHN13" s="0" t="s"/>
      <x:c r="PHO13" s="0" t="s"/>
      <x:c r="PHP13" s="0" t="s"/>
      <x:c r="PHQ13" s="0" t="s"/>
      <x:c r="PHR13" s="0" t="s"/>
      <x:c r="PHS13" s="0" t="s"/>
      <x:c r="PHT13" s="0" t="s"/>
      <x:c r="PHU13" s="0" t="s"/>
      <x:c r="PHV13" s="0" t="s"/>
      <x:c r="PHW13" s="0" t="s"/>
      <x:c r="PHX13" s="0" t="s"/>
      <x:c r="PHY13" s="0" t="s"/>
      <x:c r="PHZ13" s="0" t="s"/>
      <x:c r="PIA13" s="0" t="s"/>
      <x:c r="PIB13" s="0" t="s"/>
      <x:c r="PIC13" s="0" t="s"/>
      <x:c r="PID13" s="0" t="s"/>
      <x:c r="PIE13" s="0" t="s"/>
      <x:c r="PIF13" s="0" t="s"/>
      <x:c r="PIG13" s="0" t="s"/>
      <x:c r="PIH13" s="0" t="s"/>
      <x:c r="PII13" s="0" t="s"/>
      <x:c r="PIJ13" s="0" t="s"/>
      <x:c r="PIK13" s="0" t="s"/>
      <x:c r="PIL13" s="0" t="s"/>
      <x:c r="PIM13" s="0" t="s"/>
      <x:c r="PIN13" s="0" t="s"/>
      <x:c r="PIO13" s="0" t="s"/>
      <x:c r="PIP13" s="0" t="s"/>
      <x:c r="PIQ13" s="0" t="s"/>
      <x:c r="PIR13" s="0" t="s"/>
      <x:c r="PIS13" s="0" t="s"/>
      <x:c r="PIT13" s="0" t="s"/>
      <x:c r="PIU13" s="0" t="s"/>
      <x:c r="PIV13" s="0" t="s"/>
      <x:c r="PIW13" s="0" t="s"/>
      <x:c r="PIX13" s="0" t="s"/>
      <x:c r="PIY13" s="0" t="s"/>
      <x:c r="PIZ13" s="0" t="s"/>
      <x:c r="PJA13" s="0" t="s"/>
      <x:c r="PJB13" s="0" t="s"/>
      <x:c r="PJC13" s="0" t="s"/>
      <x:c r="PJD13" s="0" t="s"/>
      <x:c r="PJE13" s="0" t="s"/>
      <x:c r="PJF13" s="0" t="s"/>
      <x:c r="PJG13" s="0" t="s"/>
      <x:c r="PJH13" s="0" t="s"/>
      <x:c r="PJI13" s="0" t="s"/>
      <x:c r="PJJ13" s="0" t="s"/>
      <x:c r="PJK13" s="0" t="s"/>
      <x:c r="PJL13" s="0" t="s"/>
      <x:c r="PJM13" s="0" t="s"/>
      <x:c r="PJN13" s="0" t="s"/>
      <x:c r="PJO13" s="0" t="s"/>
      <x:c r="PJP13" s="0" t="s"/>
      <x:c r="PJQ13" s="0" t="s"/>
      <x:c r="PJR13" s="0" t="s"/>
      <x:c r="PJS13" s="0" t="s"/>
      <x:c r="PJT13" s="0" t="s"/>
      <x:c r="PJU13" s="0" t="s"/>
      <x:c r="PJV13" s="0" t="s"/>
      <x:c r="PJW13" s="0" t="s"/>
      <x:c r="PJX13" s="0" t="s"/>
      <x:c r="PJY13" s="0" t="s"/>
      <x:c r="PJZ13" s="0" t="s"/>
      <x:c r="PKA13" s="0" t="s"/>
      <x:c r="PKB13" s="0" t="s"/>
      <x:c r="PKC13" s="0" t="s"/>
      <x:c r="PKD13" s="0" t="s"/>
      <x:c r="PKE13" s="0" t="s"/>
      <x:c r="PKF13" s="0" t="s"/>
      <x:c r="PKG13" s="0" t="s"/>
      <x:c r="PKH13" s="0" t="s"/>
      <x:c r="PKI13" s="0" t="s"/>
      <x:c r="PKJ13" s="0" t="s"/>
      <x:c r="PKK13" s="0" t="s"/>
      <x:c r="PKL13" s="0" t="s"/>
      <x:c r="PKM13" s="0" t="s"/>
      <x:c r="PKN13" s="0" t="s"/>
      <x:c r="PKO13" s="0" t="s"/>
      <x:c r="PKP13" s="0" t="s"/>
      <x:c r="PKQ13" s="0" t="s"/>
      <x:c r="PKR13" s="0" t="s"/>
      <x:c r="PKS13" s="0" t="s"/>
      <x:c r="PKT13" s="0" t="s"/>
      <x:c r="PKU13" s="0" t="s"/>
      <x:c r="PKV13" s="0" t="s"/>
      <x:c r="PKW13" s="0" t="s"/>
      <x:c r="PKX13" s="0" t="s"/>
      <x:c r="PKY13" s="0" t="s"/>
      <x:c r="PKZ13" s="0" t="s"/>
      <x:c r="PLA13" s="0" t="s"/>
      <x:c r="PLB13" s="0" t="s"/>
      <x:c r="PLC13" s="0" t="s"/>
      <x:c r="PLD13" s="0" t="s"/>
      <x:c r="PLE13" s="0" t="s"/>
      <x:c r="PLF13" s="0" t="s"/>
      <x:c r="PLG13" s="0" t="s"/>
      <x:c r="PLH13" s="0" t="s"/>
      <x:c r="PLI13" s="0" t="s"/>
      <x:c r="PLJ13" s="0" t="s"/>
      <x:c r="PLK13" s="0" t="s"/>
      <x:c r="PLL13" s="0" t="s"/>
      <x:c r="PLM13" s="0" t="s"/>
      <x:c r="PLN13" s="0" t="s"/>
      <x:c r="PLO13" s="0" t="s"/>
      <x:c r="PLP13" s="0" t="s"/>
      <x:c r="PLQ13" s="0" t="s"/>
      <x:c r="PLR13" s="0" t="s"/>
      <x:c r="PLS13" s="0" t="s"/>
      <x:c r="PLT13" s="0" t="s"/>
      <x:c r="PLU13" s="0" t="s"/>
      <x:c r="PLV13" s="0" t="s"/>
      <x:c r="PLW13" s="0" t="s"/>
      <x:c r="PLX13" s="0" t="s"/>
      <x:c r="PLY13" s="0" t="s"/>
      <x:c r="PLZ13" s="0" t="s"/>
      <x:c r="PMA13" s="0" t="s"/>
      <x:c r="PMB13" s="0" t="s"/>
      <x:c r="PMC13" s="0" t="s"/>
      <x:c r="PMD13" s="0" t="s"/>
      <x:c r="PME13" s="0" t="s"/>
      <x:c r="PMF13" s="0" t="s"/>
      <x:c r="PMG13" s="0" t="s"/>
      <x:c r="PMH13" s="0" t="s"/>
      <x:c r="PMI13" s="0" t="s"/>
      <x:c r="PMJ13" s="0" t="s"/>
      <x:c r="PMK13" s="0" t="s"/>
      <x:c r="PML13" s="0" t="s"/>
      <x:c r="PMM13" s="0" t="s"/>
      <x:c r="PMN13" s="0" t="s"/>
      <x:c r="PMO13" s="0" t="s"/>
      <x:c r="PMP13" s="0" t="s"/>
      <x:c r="PMQ13" s="0" t="s"/>
      <x:c r="PMR13" s="0" t="s"/>
      <x:c r="PMS13" s="0" t="s"/>
      <x:c r="PMT13" s="0" t="s"/>
      <x:c r="PMU13" s="0" t="s"/>
      <x:c r="PMV13" s="0" t="s"/>
      <x:c r="PMW13" s="0" t="s"/>
      <x:c r="PMX13" s="0" t="s"/>
      <x:c r="PMY13" s="0" t="s"/>
      <x:c r="PMZ13" s="0" t="s"/>
      <x:c r="PNA13" s="0" t="s"/>
      <x:c r="PNB13" s="0" t="s"/>
      <x:c r="PNC13" s="0" t="s"/>
      <x:c r="PND13" s="0" t="s"/>
      <x:c r="PNE13" s="0" t="s"/>
      <x:c r="PNF13" s="0" t="s"/>
      <x:c r="PNG13" s="0" t="s"/>
      <x:c r="PNH13" s="0" t="s"/>
      <x:c r="PNI13" s="0" t="s"/>
      <x:c r="PNJ13" s="0" t="s"/>
      <x:c r="PNK13" s="0" t="s"/>
      <x:c r="PNL13" s="0" t="s"/>
      <x:c r="PNM13" s="0" t="s"/>
      <x:c r="PNN13" s="0" t="s"/>
      <x:c r="PNO13" s="0" t="s"/>
      <x:c r="PNP13" s="0" t="s"/>
      <x:c r="PNQ13" s="0" t="s"/>
      <x:c r="PNR13" s="0" t="s"/>
      <x:c r="PNS13" s="0" t="s"/>
      <x:c r="PNT13" s="0" t="s"/>
      <x:c r="PNU13" s="0" t="s"/>
      <x:c r="PNV13" s="0" t="s"/>
      <x:c r="PNW13" s="0" t="s"/>
      <x:c r="PNX13" s="0" t="s"/>
      <x:c r="PNY13" s="0" t="s"/>
      <x:c r="PNZ13" s="0" t="s"/>
      <x:c r="POA13" s="0" t="s"/>
      <x:c r="POB13" s="0" t="s"/>
      <x:c r="POC13" s="0" t="s"/>
      <x:c r="POD13" s="0" t="s"/>
      <x:c r="POE13" s="0" t="s"/>
      <x:c r="POF13" s="0" t="s"/>
      <x:c r="POG13" s="0" t="s"/>
      <x:c r="POH13" s="0" t="s"/>
      <x:c r="POI13" s="0" t="s"/>
      <x:c r="POJ13" s="0" t="s"/>
      <x:c r="POK13" s="0" t="s"/>
      <x:c r="POL13" s="0" t="s"/>
      <x:c r="POM13" s="0" t="s"/>
      <x:c r="PON13" s="0" t="s"/>
      <x:c r="POO13" s="0" t="s"/>
      <x:c r="POP13" s="0" t="s"/>
      <x:c r="POQ13" s="0" t="s"/>
      <x:c r="POR13" s="0" t="s"/>
      <x:c r="POS13" s="0" t="s"/>
      <x:c r="POT13" s="0" t="s"/>
      <x:c r="POU13" s="0" t="s"/>
      <x:c r="POV13" s="0" t="s"/>
      <x:c r="POW13" s="0" t="s"/>
      <x:c r="POX13" s="0" t="s"/>
      <x:c r="POY13" s="0" t="s"/>
      <x:c r="POZ13" s="0" t="s"/>
      <x:c r="PPA13" s="0" t="s"/>
      <x:c r="PPB13" s="0" t="s"/>
      <x:c r="PPC13" s="0" t="s"/>
      <x:c r="PPD13" s="0" t="s"/>
      <x:c r="PPE13" s="0" t="s"/>
      <x:c r="PPF13" s="0" t="s"/>
      <x:c r="PPG13" s="0" t="s"/>
      <x:c r="PPH13" s="0" t="s"/>
      <x:c r="PPI13" s="0" t="s"/>
      <x:c r="PPJ13" s="0" t="s"/>
      <x:c r="PPK13" s="0" t="s"/>
      <x:c r="PPL13" s="0" t="s"/>
      <x:c r="PPM13" s="0" t="s"/>
      <x:c r="PPN13" s="0" t="s"/>
      <x:c r="PPO13" s="0" t="s"/>
      <x:c r="PPP13" s="0" t="s"/>
      <x:c r="PPQ13" s="0" t="s"/>
      <x:c r="PPR13" s="0" t="s"/>
      <x:c r="PPS13" s="0" t="s"/>
      <x:c r="PPT13" s="0" t="s"/>
      <x:c r="PPU13" s="0" t="s"/>
      <x:c r="PPV13" s="0" t="s"/>
      <x:c r="PPW13" s="0" t="s"/>
      <x:c r="PPX13" s="0" t="s"/>
      <x:c r="PPY13" s="0" t="s"/>
      <x:c r="PPZ13" s="0" t="s"/>
      <x:c r="PQA13" s="0" t="s"/>
      <x:c r="PQB13" s="0" t="s"/>
      <x:c r="PQC13" s="0" t="s"/>
      <x:c r="PQD13" s="0" t="s"/>
      <x:c r="PQE13" s="0" t="s"/>
      <x:c r="PQF13" s="0" t="s"/>
      <x:c r="PQG13" s="0" t="s"/>
      <x:c r="PQH13" s="0" t="s"/>
      <x:c r="PQI13" s="0" t="s"/>
      <x:c r="PQJ13" s="0" t="s"/>
      <x:c r="PQK13" s="0" t="s"/>
      <x:c r="PQL13" s="0" t="s"/>
      <x:c r="PQM13" s="0" t="s"/>
      <x:c r="PQN13" s="0" t="s"/>
      <x:c r="PQO13" s="0" t="s"/>
      <x:c r="PQP13" s="0" t="s"/>
      <x:c r="PQQ13" s="0" t="s"/>
      <x:c r="PQR13" s="0" t="s"/>
      <x:c r="PQS13" s="0" t="s"/>
      <x:c r="PQT13" s="0" t="s"/>
      <x:c r="PQU13" s="0" t="s"/>
      <x:c r="PQV13" s="0" t="s"/>
      <x:c r="PQW13" s="0" t="s"/>
      <x:c r="PQX13" s="0" t="s"/>
      <x:c r="PQY13" s="0" t="s"/>
      <x:c r="PQZ13" s="0" t="s"/>
      <x:c r="PRA13" s="0" t="s"/>
      <x:c r="PRB13" s="0" t="s"/>
      <x:c r="PRC13" s="0" t="s"/>
      <x:c r="PRD13" s="0" t="s"/>
      <x:c r="PRE13" s="0" t="s"/>
      <x:c r="PRF13" s="0" t="s"/>
      <x:c r="PRG13" s="0" t="s"/>
      <x:c r="PRH13" s="0" t="s"/>
      <x:c r="PRI13" s="0" t="s"/>
      <x:c r="PRJ13" s="0" t="s"/>
      <x:c r="PRK13" s="0" t="s"/>
      <x:c r="PRL13" s="0" t="s"/>
      <x:c r="PRM13" s="0" t="s"/>
      <x:c r="PRN13" s="0" t="s"/>
      <x:c r="PRO13" s="0" t="s"/>
      <x:c r="PRP13" s="0" t="s"/>
      <x:c r="PRQ13" s="0" t="s"/>
      <x:c r="PRR13" s="0" t="s"/>
      <x:c r="PRS13" s="0" t="s"/>
      <x:c r="PRT13" s="0" t="s"/>
      <x:c r="PRU13" s="0" t="s"/>
      <x:c r="PRV13" s="0" t="s"/>
      <x:c r="PRW13" s="0" t="s"/>
      <x:c r="PRX13" s="0" t="s"/>
      <x:c r="PRY13" s="0" t="s"/>
      <x:c r="PRZ13" s="0" t="s"/>
      <x:c r="PSA13" s="0" t="s"/>
      <x:c r="PSB13" s="0" t="s"/>
      <x:c r="PSC13" s="0" t="s"/>
      <x:c r="PSD13" s="0" t="s"/>
      <x:c r="PSE13" s="0" t="s"/>
      <x:c r="PSF13" s="0" t="s"/>
      <x:c r="PSG13" s="0" t="s"/>
      <x:c r="PSH13" s="0" t="s"/>
      <x:c r="PSI13" s="0" t="s"/>
      <x:c r="PSJ13" s="0" t="s"/>
      <x:c r="PSK13" s="0" t="s"/>
      <x:c r="PSL13" s="0" t="s"/>
      <x:c r="PSM13" s="0" t="s"/>
      <x:c r="PSN13" s="0" t="s"/>
      <x:c r="PSO13" s="0" t="s"/>
      <x:c r="PSP13" s="0" t="s"/>
      <x:c r="PSQ13" s="0" t="s"/>
      <x:c r="PSR13" s="0" t="s"/>
      <x:c r="PSS13" s="0" t="s"/>
      <x:c r="PST13" s="0" t="s"/>
      <x:c r="PSU13" s="0" t="s"/>
      <x:c r="PSV13" s="0" t="s"/>
      <x:c r="PSW13" s="0" t="s"/>
      <x:c r="PSX13" s="0" t="s"/>
      <x:c r="PSY13" s="0" t="s"/>
      <x:c r="PSZ13" s="0" t="s"/>
      <x:c r="PTA13" s="0" t="s"/>
      <x:c r="PTB13" s="0" t="s"/>
      <x:c r="PTC13" s="0" t="s"/>
      <x:c r="PTD13" s="0" t="s"/>
      <x:c r="PTE13" s="0" t="s"/>
      <x:c r="PTF13" s="0" t="s"/>
      <x:c r="PTG13" s="0" t="s"/>
      <x:c r="PTH13" s="0" t="s"/>
      <x:c r="PTI13" s="0" t="s"/>
      <x:c r="PTJ13" s="0" t="s"/>
      <x:c r="PTK13" s="0" t="s"/>
      <x:c r="PTL13" s="0" t="s"/>
      <x:c r="PTM13" s="0" t="s"/>
      <x:c r="PTN13" s="0" t="s"/>
      <x:c r="PTO13" s="0" t="s"/>
      <x:c r="PTP13" s="0" t="s"/>
      <x:c r="PTQ13" s="0" t="s"/>
      <x:c r="PTR13" s="0" t="s"/>
      <x:c r="PTS13" s="0" t="s"/>
      <x:c r="PTT13" s="0" t="s"/>
      <x:c r="PTU13" s="0" t="s"/>
      <x:c r="PTV13" s="0" t="s"/>
      <x:c r="PTW13" s="0" t="s"/>
      <x:c r="PTX13" s="0" t="s"/>
      <x:c r="PTY13" s="0" t="s"/>
      <x:c r="PTZ13" s="0" t="s"/>
      <x:c r="PUA13" s="0" t="s"/>
      <x:c r="PUB13" s="0" t="s"/>
      <x:c r="PUC13" s="0" t="s"/>
      <x:c r="PUD13" s="0" t="s"/>
      <x:c r="PUE13" s="0" t="s"/>
      <x:c r="PUF13" s="0" t="s"/>
      <x:c r="PUG13" s="0" t="s"/>
      <x:c r="PUH13" s="0" t="s"/>
      <x:c r="PUI13" s="0" t="s"/>
      <x:c r="PUJ13" s="0" t="s"/>
      <x:c r="PUK13" s="0" t="s"/>
      <x:c r="PUL13" s="0" t="s"/>
      <x:c r="PUM13" s="0" t="s"/>
      <x:c r="PUN13" s="0" t="s"/>
      <x:c r="PUO13" s="0" t="s"/>
      <x:c r="PUP13" s="0" t="s"/>
      <x:c r="PUQ13" s="0" t="s"/>
      <x:c r="PUR13" s="0" t="s"/>
      <x:c r="PUS13" s="0" t="s"/>
      <x:c r="PUT13" s="0" t="s"/>
      <x:c r="PUU13" s="0" t="s"/>
      <x:c r="PUV13" s="0" t="s"/>
      <x:c r="PUW13" s="0" t="s"/>
      <x:c r="PUX13" s="0" t="s"/>
      <x:c r="PUY13" s="0" t="s"/>
      <x:c r="PUZ13" s="0" t="s"/>
      <x:c r="PVA13" s="0" t="s"/>
      <x:c r="PVB13" s="0" t="s"/>
      <x:c r="PVC13" s="0" t="s"/>
      <x:c r="PVD13" s="0" t="s"/>
      <x:c r="PVE13" s="0" t="s"/>
      <x:c r="PVF13" s="0" t="s"/>
      <x:c r="PVG13" s="0" t="s"/>
      <x:c r="PVH13" s="0" t="s"/>
      <x:c r="PVI13" s="0" t="s"/>
      <x:c r="PVJ13" s="0" t="s"/>
      <x:c r="PVK13" s="0" t="s"/>
      <x:c r="PVL13" s="0" t="s"/>
      <x:c r="PVM13" s="0" t="s"/>
      <x:c r="PVN13" s="0" t="s"/>
      <x:c r="PVO13" s="0" t="s"/>
      <x:c r="PVP13" s="0" t="s"/>
      <x:c r="PVQ13" s="0" t="s"/>
      <x:c r="PVR13" s="0" t="s"/>
      <x:c r="PVS13" s="0" t="s"/>
      <x:c r="PVT13" s="0" t="s"/>
      <x:c r="PVU13" s="0" t="s"/>
      <x:c r="PVV13" s="0" t="s"/>
      <x:c r="PVW13" s="0" t="s"/>
      <x:c r="PVX13" s="0" t="s"/>
      <x:c r="PVY13" s="0" t="s"/>
      <x:c r="PVZ13" s="0" t="s"/>
      <x:c r="PWA13" s="0" t="s"/>
      <x:c r="PWB13" s="0" t="s"/>
      <x:c r="PWC13" s="0" t="s"/>
      <x:c r="PWD13" s="0" t="s"/>
      <x:c r="PWE13" s="0" t="s"/>
      <x:c r="PWF13" s="0" t="s"/>
      <x:c r="PWG13" s="0" t="s"/>
      <x:c r="PWH13" s="0" t="s"/>
      <x:c r="PWI13" s="0" t="s"/>
      <x:c r="PWJ13" s="0" t="s"/>
      <x:c r="PWK13" s="0" t="s"/>
      <x:c r="PWL13" s="0" t="s"/>
      <x:c r="PWM13" s="0" t="s"/>
      <x:c r="PWN13" s="0" t="s"/>
      <x:c r="PWO13" s="0" t="s"/>
      <x:c r="PWP13" s="0" t="s"/>
      <x:c r="PWQ13" s="0" t="s"/>
      <x:c r="PWR13" s="0" t="s"/>
      <x:c r="PWS13" s="0" t="s"/>
      <x:c r="PWT13" s="0" t="s"/>
      <x:c r="PWU13" s="0" t="s"/>
      <x:c r="PWV13" s="0" t="s"/>
      <x:c r="PWW13" s="0" t="s"/>
      <x:c r="PWX13" s="0" t="s"/>
      <x:c r="PWY13" s="0" t="s"/>
      <x:c r="PWZ13" s="0" t="s"/>
      <x:c r="PXA13" s="0" t="s"/>
      <x:c r="PXB13" s="0" t="s"/>
      <x:c r="PXC13" s="0" t="s"/>
      <x:c r="PXD13" s="0" t="s"/>
      <x:c r="PXE13" s="0" t="s"/>
      <x:c r="PXF13" s="0" t="s"/>
      <x:c r="PXG13" s="0" t="s"/>
      <x:c r="PXH13" s="0" t="s"/>
      <x:c r="PXI13" s="0" t="s"/>
      <x:c r="PXJ13" s="0" t="s"/>
      <x:c r="PXK13" s="0" t="s"/>
      <x:c r="PXL13" s="0" t="s"/>
      <x:c r="PXM13" s="0" t="s"/>
      <x:c r="PXN13" s="0" t="s"/>
      <x:c r="PXO13" s="0" t="s"/>
      <x:c r="PXP13" s="0" t="s"/>
      <x:c r="PXQ13" s="0" t="s"/>
      <x:c r="PXR13" s="0" t="s"/>
      <x:c r="PXS13" s="0" t="s"/>
      <x:c r="PXT13" s="0" t="s"/>
      <x:c r="PXU13" s="0" t="s"/>
      <x:c r="PXV13" s="0" t="s"/>
      <x:c r="PXW13" s="0" t="s"/>
      <x:c r="PXX13" s="0" t="s"/>
      <x:c r="PXY13" s="0" t="s"/>
      <x:c r="PXZ13" s="0" t="s"/>
      <x:c r="PYA13" s="0" t="s"/>
      <x:c r="PYB13" s="0" t="s"/>
      <x:c r="PYC13" s="0" t="s"/>
      <x:c r="PYD13" s="0" t="s"/>
      <x:c r="PYE13" s="0" t="s"/>
      <x:c r="PYF13" s="0" t="s"/>
      <x:c r="PYG13" s="0" t="s"/>
      <x:c r="PYH13" s="0" t="s"/>
      <x:c r="PYI13" s="0" t="s"/>
      <x:c r="PYJ13" s="0" t="s"/>
      <x:c r="PYK13" s="0" t="s"/>
      <x:c r="PYL13" s="0" t="s"/>
      <x:c r="PYM13" s="0" t="s"/>
      <x:c r="PYN13" s="0" t="s"/>
      <x:c r="PYO13" s="0" t="s"/>
      <x:c r="PYP13" s="0" t="s"/>
      <x:c r="PYQ13" s="0" t="s"/>
      <x:c r="PYR13" s="0" t="s"/>
      <x:c r="PYS13" s="0" t="s"/>
      <x:c r="PYT13" s="0" t="s"/>
      <x:c r="PYU13" s="0" t="s"/>
      <x:c r="PYV13" s="0" t="s"/>
      <x:c r="PYW13" s="0" t="s"/>
      <x:c r="PYX13" s="0" t="s"/>
      <x:c r="PYY13" s="0" t="s"/>
      <x:c r="PYZ13" s="0" t="s"/>
      <x:c r="PZA13" s="0" t="s"/>
      <x:c r="PZB13" s="0" t="s"/>
      <x:c r="PZC13" s="0" t="s"/>
      <x:c r="PZD13" s="0" t="s"/>
      <x:c r="PZE13" s="0" t="s"/>
      <x:c r="PZF13" s="0" t="s"/>
      <x:c r="PZG13" s="0" t="s"/>
      <x:c r="PZH13" s="0" t="s"/>
      <x:c r="PZI13" s="0" t="s"/>
      <x:c r="PZJ13" s="0" t="s"/>
      <x:c r="PZK13" s="0" t="s"/>
      <x:c r="PZL13" s="0" t="s"/>
      <x:c r="PZM13" s="0" t="s"/>
      <x:c r="PZN13" s="0" t="s"/>
      <x:c r="PZO13" s="0" t="s"/>
      <x:c r="PZP13" s="0" t="s"/>
      <x:c r="PZQ13" s="0" t="s"/>
      <x:c r="PZR13" s="0" t="s"/>
      <x:c r="PZS13" s="0" t="s"/>
      <x:c r="PZT13" s="0" t="s"/>
      <x:c r="PZU13" s="0" t="s"/>
      <x:c r="PZV13" s="0" t="s"/>
      <x:c r="PZW13" s="0" t="s"/>
      <x:c r="PZX13" s="0" t="s"/>
      <x:c r="PZY13" s="0" t="s"/>
      <x:c r="PZZ13" s="0" t="s"/>
      <x:c r="QAA13" s="0" t="s"/>
      <x:c r="QAB13" s="0" t="s"/>
      <x:c r="QAC13" s="0" t="s"/>
      <x:c r="QAD13" s="0" t="s"/>
      <x:c r="QAE13" s="0" t="s"/>
      <x:c r="QAF13" s="0" t="s"/>
      <x:c r="QAG13" s="0" t="s"/>
      <x:c r="QAH13" s="0" t="s"/>
      <x:c r="QAI13" s="0" t="s"/>
      <x:c r="QAJ13" s="0" t="s"/>
      <x:c r="QAK13" s="0" t="s"/>
      <x:c r="QAL13" s="0" t="s"/>
      <x:c r="QAM13" s="0" t="s"/>
      <x:c r="QAN13" s="0" t="s"/>
      <x:c r="QAO13" s="0" t="s"/>
      <x:c r="QAP13" s="0" t="s"/>
      <x:c r="QAQ13" s="0" t="s"/>
      <x:c r="QAR13" s="0" t="s"/>
      <x:c r="QAS13" s="0" t="s"/>
      <x:c r="QAT13" s="0" t="s"/>
      <x:c r="QAU13" s="0" t="s"/>
      <x:c r="QAV13" s="0" t="s"/>
      <x:c r="QAW13" s="0" t="s"/>
      <x:c r="QAX13" s="0" t="s"/>
      <x:c r="QAY13" s="0" t="s"/>
      <x:c r="QAZ13" s="0" t="s"/>
      <x:c r="QBA13" s="0" t="s"/>
      <x:c r="QBB13" s="0" t="s"/>
      <x:c r="QBC13" s="0" t="s"/>
      <x:c r="QBD13" s="0" t="s"/>
      <x:c r="QBE13" s="0" t="s"/>
      <x:c r="QBF13" s="0" t="s"/>
      <x:c r="QBG13" s="0" t="s"/>
      <x:c r="QBH13" s="0" t="s"/>
      <x:c r="QBI13" s="0" t="s"/>
      <x:c r="QBJ13" s="0" t="s"/>
      <x:c r="QBK13" s="0" t="s"/>
      <x:c r="QBL13" s="0" t="s"/>
      <x:c r="QBM13" s="0" t="s"/>
      <x:c r="QBN13" s="0" t="s"/>
      <x:c r="QBO13" s="0" t="s"/>
      <x:c r="QBP13" s="0" t="s"/>
      <x:c r="QBQ13" s="0" t="s"/>
      <x:c r="QBR13" s="0" t="s"/>
      <x:c r="QBS13" s="0" t="s"/>
      <x:c r="QBT13" s="0" t="s"/>
      <x:c r="QBU13" s="0" t="s"/>
      <x:c r="QBV13" s="0" t="s"/>
      <x:c r="QBW13" s="0" t="s"/>
      <x:c r="QBX13" s="0" t="s"/>
      <x:c r="QBY13" s="0" t="s"/>
      <x:c r="QBZ13" s="0" t="s"/>
      <x:c r="QCA13" s="0" t="s"/>
      <x:c r="QCB13" s="0" t="s"/>
      <x:c r="QCC13" s="0" t="s"/>
      <x:c r="QCD13" s="0" t="s"/>
      <x:c r="QCE13" s="0" t="s"/>
      <x:c r="QCF13" s="0" t="s"/>
      <x:c r="QCG13" s="0" t="s"/>
      <x:c r="QCH13" s="0" t="s"/>
      <x:c r="QCI13" s="0" t="s"/>
      <x:c r="QCJ13" s="0" t="s"/>
      <x:c r="QCK13" s="0" t="s"/>
      <x:c r="QCL13" s="0" t="s"/>
      <x:c r="QCM13" s="0" t="s"/>
      <x:c r="QCN13" s="0" t="s"/>
      <x:c r="QCO13" s="0" t="s"/>
      <x:c r="QCP13" s="0" t="s"/>
      <x:c r="QCQ13" s="0" t="s"/>
      <x:c r="QCR13" s="0" t="s"/>
      <x:c r="QCS13" s="0" t="s"/>
      <x:c r="QCT13" s="0" t="s"/>
      <x:c r="QCU13" s="0" t="s"/>
      <x:c r="QCV13" s="0" t="s"/>
      <x:c r="QCW13" s="0" t="s"/>
      <x:c r="QCX13" s="0" t="s"/>
      <x:c r="QCY13" s="0" t="s"/>
      <x:c r="QCZ13" s="0" t="s"/>
      <x:c r="QDA13" s="0" t="s"/>
      <x:c r="QDB13" s="0" t="s"/>
      <x:c r="QDC13" s="0" t="s"/>
      <x:c r="QDD13" s="0" t="s"/>
      <x:c r="QDE13" s="0" t="s"/>
      <x:c r="QDF13" s="0" t="s"/>
      <x:c r="QDG13" s="0" t="s"/>
      <x:c r="QDH13" s="0" t="s"/>
      <x:c r="QDI13" s="0" t="s"/>
      <x:c r="QDJ13" s="0" t="s"/>
      <x:c r="QDK13" s="0" t="s"/>
      <x:c r="QDL13" s="0" t="s"/>
      <x:c r="QDM13" s="0" t="s"/>
      <x:c r="QDN13" s="0" t="s"/>
      <x:c r="QDO13" s="0" t="s"/>
      <x:c r="QDP13" s="0" t="s"/>
      <x:c r="QDQ13" s="0" t="s"/>
      <x:c r="QDR13" s="0" t="s"/>
      <x:c r="QDS13" s="0" t="s"/>
      <x:c r="QDT13" s="0" t="s"/>
      <x:c r="QDU13" s="0" t="s"/>
      <x:c r="QDV13" s="0" t="s"/>
      <x:c r="QDW13" s="0" t="s"/>
      <x:c r="QDX13" s="0" t="s"/>
      <x:c r="QDY13" s="0" t="s"/>
      <x:c r="QDZ13" s="0" t="s"/>
      <x:c r="QEA13" s="0" t="s"/>
      <x:c r="QEB13" s="0" t="s"/>
      <x:c r="QEC13" s="0" t="s"/>
      <x:c r="QED13" s="0" t="s"/>
      <x:c r="QEE13" s="0" t="s"/>
      <x:c r="QEF13" s="0" t="s"/>
      <x:c r="QEG13" s="0" t="s"/>
      <x:c r="QEH13" s="0" t="s"/>
      <x:c r="QEI13" s="0" t="s"/>
      <x:c r="QEJ13" s="0" t="s"/>
      <x:c r="QEK13" s="0" t="s"/>
      <x:c r="QEL13" s="0" t="s"/>
      <x:c r="QEM13" s="0" t="s"/>
      <x:c r="QEN13" s="0" t="s"/>
      <x:c r="QEO13" s="0" t="s"/>
      <x:c r="QEP13" s="0" t="s"/>
      <x:c r="QEQ13" s="0" t="s"/>
      <x:c r="QER13" s="0" t="s"/>
      <x:c r="QES13" s="0" t="s"/>
      <x:c r="QET13" s="0" t="s"/>
      <x:c r="QEU13" s="0" t="s"/>
      <x:c r="QEV13" s="0" t="s"/>
      <x:c r="QEW13" s="0" t="s"/>
      <x:c r="QEX13" s="0" t="s"/>
      <x:c r="QEY13" s="0" t="s"/>
      <x:c r="QEZ13" s="0" t="s"/>
      <x:c r="QFA13" s="0" t="s"/>
      <x:c r="QFB13" s="0" t="s"/>
      <x:c r="QFC13" s="0" t="s"/>
      <x:c r="QFD13" s="0" t="s"/>
      <x:c r="QFE13" s="0" t="s"/>
      <x:c r="QFF13" s="0" t="s"/>
      <x:c r="QFG13" s="0" t="s"/>
      <x:c r="QFH13" s="0" t="s"/>
      <x:c r="QFI13" s="0" t="s"/>
      <x:c r="QFJ13" s="0" t="s"/>
      <x:c r="QFK13" s="0" t="s"/>
      <x:c r="QFL13" s="0" t="s"/>
      <x:c r="QFM13" s="0" t="s"/>
      <x:c r="QFN13" s="0" t="s"/>
      <x:c r="QFO13" s="0" t="s"/>
      <x:c r="QFP13" s="0" t="s"/>
      <x:c r="QFQ13" s="0" t="s"/>
      <x:c r="QFR13" s="0" t="s"/>
      <x:c r="QFS13" s="0" t="s"/>
      <x:c r="QFT13" s="0" t="s"/>
      <x:c r="QFU13" s="0" t="s"/>
      <x:c r="QFV13" s="0" t="s"/>
      <x:c r="QFW13" s="0" t="s"/>
      <x:c r="QFX13" s="0" t="s"/>
      <x:c r="QFY13" s="0" t="s"/>
      <x:c r="QFZ13" s="0" t="s"/>
      <x:c r="QGA13" s="0" t="s"/>
      <x:c r="QGB13" s="0" t="s"/>
      <x:c r="QGC13" s="0" t="s"/>
      <x:c r="QGD13" s="0" t="s"/>
      <x:c r="QGE13" s="0" t="s"/>
      <x:c r="QGF13" s="0" t="s"/>
      <x:c r="QGG13" s="0" t="s"/>
      <x:c r="QGH13" s="0" t="s"/>
      <x:c r="QGI13" s="0" t="s"/>
      <x:c r="QGJ13" s="0" t="s"/>
      <x:c r="QGK13" s="0" t="s"/>
      <x:c r="QGL13" s="0" t="s"/>
      <x:c r="QGM13" s="0" t="s"/>
      <x:c r="QGN13" s="0" t="s"/>
      <x:c r="QGO13" s="0" t="s"/>
      <x:c r="QGP13" s="0" t="s"/>
      <x:c r="QGQ13" s="0" t="s"/>
      <x:c r="QGR13" s="0" t="s"/>
      <x:c r="QGS13" s="0" t="s"/>
      <x:c r="QGT13" s="0" t="s"/>
      <x:c r="QGU13" s="0" t="s"/>
      <x:c r="QGV13" s="0" t="s"/>
      <x:c r="QGW13" s="0" t="s"/>
      <x:c r="QGX13" s="0" t="s"/>
      <x:c r="QGY13" s="0" t="s"/>
      <x:c r="QGZ13" s="0" t="s"/>
      <x:c r="QHA13" s="0" t="s"/>
      <x:c r="QHB13" s="0" t="s"/>
      <x:c r="QHC13" s="0" t="s"/>
      <x:c r="QHD13" s="0" t="s"/>
      <x:c r="QHE13" s="0" t="s"/>
      <x:c r="QHF13" s="0" t="s"/>
      <x:c r="QHG13" s="0" t="s"/>
      <x:c r="QHH13" s="0" t="s"/>
      <x:c r="QHI13" s="0" t="s"/>
      <x:c r="QHJ13" s="0" t="s"/>
      <x:c r="QHK13" s="0" t="s"/>
      <x:c r="QHL13" s="0" t="s"/>
      <x:c r="QHM13" s="0" t="s"/>
      <x:c r="QHN13" s="0" t="s"/>
      <x:c r="QHO13" s="0" t="s"/>
      <x:c r="QHP13" s="0" t="s"/>
      <x:c r="QHQ13" s="0" t="s"/>
      <x:c r="QHR13" s="0" t="s"/>
      <x:c r="QHS13" s="0" t="s"/>
      <x:c r="QHT13" s="0" t="s"/>
      <x:c r="QHU13" s="0" t="s"/>
      <x:c r="QHV13" s="0" t="s"/>
      <x:c r="QHW13" s="0" t="s"/>
      <x:c r="QHX13" s="0" t="s"/>
      <x:c r="QHY13" s="0" t="s"/>
      <x:c r="QHZ13" s="0" t="s"/>
      <x:c r="QIA13" s="0" t="s"/>
      <x:c r="QIB13" s="0" t="s"/>
      <x:c r="QIC13" s="0" t="s"/>
      <x:c r="QID13" s="0" t="s"/>
      <x:c r="QIE13" s="0" t="s"/>
      <x:c r="QIF13" s="0" t="s"/>
      <x:c r="QIG13" s="0" t="s"/>
      <x:c r="QIH13" s="0" t="s"/>
      <x:c r="QII13" s="0" t="s"/>
      <x:c r="QIJ13" s="0" t="s"/>
      <x:c r="QIK13" s="0" t="s"/>
      <x:c r="QIL13" s="0" t="s"/>
      <x:c r="QIM13" s="0" t="s"/>
      <x:c r="QIN13" s="0" t="s"/>
      <x:c r="QIO13" s="0" t="s"/>
      <x:c r="QIP13" s="0" t="s"/>
      <x:c r="QIQ13" s="0" t="s"/>
      <x:c r="QIR13" s="0" t="s"/>
      <x:c r="QIS13" s="0" t="s"/>
      <x:c r="QIT13" s="0" t="s"/>
      <x:c r="QIU13" s="0" t="s"/>
      <x:c r="QIV13" s="0" t="s"/>
      <x:c r="QIW13" s="0" t="s"/>
      <x:c r="QIX13" s="0" t="s"/>
      <x:c r="QIY13" s="0" t="s"/>
      <x:c r="QIZ13" s="0" t="s"/>
      <x:c r="QJA13" s="0" t="s"/>
      <x:c r="QJB13" s="0" t="s"/>
      <x:c r="QJC13" s="0" t="s"/>
      <x:c r="QJD13" s="0" t="s"/>
      <x:c r="QJE13" s="0" t="s"/>
      <x:c r="QJF13" s="0" t="s"/>
      <x:c r="QJG13" s="0" t="s"/>
      <x:c r="QJH13" s="0" t="s"/>
      <x:c r="QJI13" s="0" t="s"/>
      <x:c r="QJJ13" s="0" t="s"/>
      <x:c r="QJK13" s="0" t="s"/>
      <x:c r="QJL13" s="0" t="s"/>
      <x:c r="QJM13" s="0" t="s"/>
      <x:c r="QJN13" s="0" t="s"/>
      <x:c r="QJO13" s="0" t="s"/>
      <x:c r="QJP13" s="0" t="s"/>
      <x:c r="QJQ13" s="0" t="s"/>
      <x:c r="QJR13" s="0" t="s"/>
      <x:c r="QJS13" s="0" t="s"/>
      <x:c r="QJT13" s="0" t="s"/>
      <x:c r="QJU13" s="0" t="s"/>
      <x:c r="QJV13" s="0" t="s"/>
      <x:c r="QJW13" s="0" t="s"/>
      <x:c r="QJX13" s="0" t="s"/>
      <x:c r="QJY13" s="0" t="s"/>
      <x:c r="QJZ13" s="0" t="s"/>
      <x:c r="QKA13" s="0" t="s"/>
      <x:c r="QKB13" s="0" t="s"/>
      <x:c r="QKC13" s="0" t="s"/>
      <x:c r="QKD13" s="0" t="s"/>
      <x:c r="QKE13" s="0" t="s"/>
      <x:c r="QKF13" s="0" t="s"/>
      <x:c r="QKG13" s="0" t="s"/>
      <x:c r="QKH13" s="0" t="s"/>
      <x:c r="QKI13" s="0" t="s"/>
      <x:c r="QKJ13" s="0" t="s"/>
      <x:c r="QKK13" s="0" t="s"/>
      <x:c r="QKL13" s="0" t="s"/>
      <x:c r="QKM13" s="0" t="s"/>
      <x:c r="QKN13" s="0" t="s"/>
      <x:c r="QKO13" s="0" t="s"/>
      <x:c r="QKP13" s="0" t="s"/>
      <x:c r="QKQ13" s="0" t="s"/>
      <x:c r="QKR13" s="0" t="s"/>
      <x:c r="QKS13" s="0" t="s"/>
      <x:c r="QKT13" s="0" t="s"/>
      <x:c r="QKU13" s="0" t="s"/>
      <x:c r="QKV13" s="0" t="s"/>
      <x:c r="QKW13" s="0" t="s"/>
      <x:c r="QKX13" s="0" t="s"/>
      <x:c r="QKY13" s="0" t="s"/>
      <x:c r="QKZ13" s="0" t="s"/>
      <x:c r="QLA13" s="0" t="s"/>
      <x:c r="QLB13" s="0" t="s"/>
      <x:c r="QLC13" s="0" t="s"/>
      <x:c r="QLD13" s="0" t="s"/>
      <x:c r="QLE13" s="0" t="s"/>
      <x:c r="QLF13" s="0" t="s"/>
      <x:c r="QLG13" s="0" t="s"/>
      <x:c r="QLH13" s="0" t="s"/>
      <x:c r="QLI13" s="0" t="s"/>
      <x:c r="QLJ13" s="0" t="s"/>
      <x:c r="QLK13" s="0" t="s"/>
      <x:c r="QLL13" s="0" t="s"/>
      <x:c r="QLM13" s="0" t="s"/>
      <x:c r="QLN13" s="0" t="s"/>
      <x:c r="QLO13" s="0" t="s"/>
      <x:c r="QLP13" s="0" t="s"/>
      <x:c r="QLQ13" s="0" t="s"/>
      <x:c r="QLR13" s="0" t="s"/>
      <x:c r="QLS13" s="0" t="s"/>
      <x:c r="QLT13" s="0" t="s"/>
      <x:c r="QLU13" s="0" t="s"/>
      <x:c r="QLV13" s="0" t="s"/>
      <x:c r="QLW13" s="0" t="s"/>
      <x:c r="QLX13" s="0" t="s"/>
      <x:c r="QLY13" s="0" t="s"/>
      <x:c r="QLZ13" s="0" t="s"/>
      <x:c r="QMA13" s="0" t="s"/>
      <x:c r="QMB13" s="0" t="s"/>
      <x:c r="QMC13" s="0" t="s"/>
      <x:c r="QMD13" s="0" t="s"/>
      <x:c r="QME13" s="0" t="s"/>
      <x:c r="QMF13" s="0" t="s"/>
      <x:c r="QMG13" s="0" t="s"/>
      <x:c r="QMH13" s="0" t="s"/>
      <x:c r="QMI13" s="0" t="s"/>
      <x:c r="QMJ13" s="0" t="s"/>
      <x:c r="QMK13" s="0" t="s"/>
      <x:c r="QML13" s="0" t="s"/>
      <x:c r="QMM13" s="0" t="s"/>
      <x:c r="QMN13" s="0" t="s"/>
      <x:c r="QMO13" s="0" t="s"/>
      <x:c r="QMP13" s="0" t="s"/>
      <x:c r="QMQ13" s="0" t="s"/>
      <x:c r="QMR13" s="0" t="s"/>
      <x:c r="QMS13" s="0" t="s"/>
      <x:c r="QMT13" s="0" t="s"/>
      <x:c r="QMU13" s="0" t="s"/>
      <x:c r="QMV13" s="0" t="s"/>
      <x:c r="QMW13" s="0" t="s"/>
      <x:c r="QMX13" s="0" t="s"/>
      <x:c r="QMY13" s="0" t="s"/>
      <x:c r="QMZ13" s="0" t="s"/>
      <x:c r="QNA13" s="0" t="s"/>
      <x:c r="QNB13" s="0" t="s"/>
      <x:c r="QNC13" s="0" t="s"/>
      <x:c r="QND13" s="0" t="s"/>
      <x:c r="QNE13" s="0" t="s"/>
      <x:c r="QNF13" s="0" t="s"/>
      <x:c r="QNG13" s="0" t="s"/>
      <x:c r="QNH13" s="0" t="s"/>
      <x:c r="QNI13" s="0" t="s"/>
      <x:c r="QNJ13" s="0" t="s"/>
      <x:c r="QNK13" s="0" t="s"/>
      <x:c r="QNL13" s="0" t="s"/>
      <x:c r="QNM13" s="0" t="s"/>
      <x:c r="QNN13" s="0" t="s"/>
      <x:c r="QNO13" s="0" t="s"/>
      <x:c r="QNP13" s="0" t="s"/>
      <x:c r="QNQ13" s="0" t="s"/>
      <x:c r="QNR13" s="0" t="s"/>
      <x:c r="QNS13" s="0" t="s"/>
      <x:c r="QNT13" s="0" t="s"/>
      <x:c r="QNU13" s="0" t="s"/>
      <x:c r="QNV13" s="0" t="s"/>
      <x:c r="QNW13" s="0" t="s"/>
      <x:c r="QNX13" s="0" t="s"/>
      <x:c r="QNY13" s="0" t="s"/>
      <x:c r="QNZ13" s="0" t="s"/>
      <x:c r="QOA13" s="0" t="s"/>
      <x:c r="QOB13" s="0" t="s"/>
      <x:c r="QOC13" s="0" t="s"/>
      <x:c r="QOD13" s="0" t="s"/>
      <x:c r="QOE13" s="0" t="s"/>
      <x:c r="QOF13" s="0" t="s"/>
      <x:c r="QOG13" s="0" t="s"/>
      <x:c r="QOH13" s="0" t="s"/>
      <x:c r="QOI13" s="0" t="s"/>
      <x:c r="QOJ13" s="0" t="s"/>
      <x:c r="QOK13" s="0" t="s"/>
      <x:c r="QOL13" s="0" t="s"/>
      <x:c r="QOM13" s="0" t="s"/>
      <x:c r="QON13" s="0" t="s"/>
      <x:c r="QOO13" s="0" t="s"/>
      <x:c r="QOP13" s="0" t="s"/>
      <x:c r="QOQ13" s="0" t="s"/>
      <x:c r="QOR13" s="0" t="s"/>
      <x:c r="QOS13" s="0" t="s"/>
      <x:c r="QOT13" s="0" t="s"/>
      <x:c r="QOU13" s="0" t="s"/>
      <x:c r="QOV13" s="0" t="s"/>
      <x:c r="QOW13" s="0" t="s"/>
      <x:c r="QOX13" s="0" t="s"/>
      <x:c r="QOY13" s="0" t="s"/>
      <x:c r="QOZ13" s="0" t="s"/>
      <x:c r="QPA13" s="0" t="s"/>
      <x:c r="QPB13" s="0" t="s"/>
      <x:c r="QPC13" s="0" t="s"/>
      <x:c r="QPD13" s="0" t="s"/>
      <x:c r="QPE13" s="0" t="s"/>
      <x:c r="QPF13" s="0" t="s"/>
      <x:c r="QPG13" s="0" t="s"/>
      <x:c r="QPH13" s="0" t="s"/>
      <x:c r="QPI13" s="0" t="s"/>
      <x:c r="QPJ13" s="0" t="s"/>
      <x:c r="QPK13" s="0" t="s"/>
      <x:c r="QPL13" s="0" t="s"/>
      <x:c r="QPM13" s="0" t="s"/>
      <x:c r="QPN13" s="0" t="s"/>
      <x:c r="QPO13" s="0" t="s"/>
      <x:c r="QPP13" s="0" t="s"/>
      <x:c r="QPQ13" s="0" t="s"/>
      <x:c r="QPR13" s="0" t="s"/>
      <x:c r="QPS13" s="0" t="s"/>
      <x:c r="QPT13" s="0" t="s"/>
      <x:c r="QPU13" s="0" t="s"/>
      <x:c r="QPV13" s="0" t="s"/>
      <x:c r="QPW13" s="0" t="s"/>
      <x:c r="QPX13" s="0" t="s"/>
      <x:c r="QPY13" s="0" t="s"/>
      <x:c r="QPZ13" s="0" t="s"/>
      <x:c r="QQA13" s="0" t="s"/>
      <x:c r="QQB13" s="0" t="s"/>
      <x:c r="QQC13" s="0" t="s"/>
      <x:c r="QQD13" s="0" t="s"/>
      <x:c r="QQE13" s="0" t="s"/>
      <x:c r="QQF13" s="0" t="s"/>
      <x:c r="QQG13" s="0" t="s"/>
      <x:c r="QQH13" s="0" t="s"/>
      <x:c r="QQI13" s="0" t="s"/>
      <x:c r="QQJ13" s="0" t="s"/>
      <x:c r="QQK13" s="0" t="s"/>
      <x:c r="QQL13" s="0" t="s"/>
      <x:c r="QQM13" s="0" t="s"/>
      <x:c r="QQN13" s="0" t="s"/>
      <x:c r="QQO13" s="0" t="s"/>
      <x:c r="QQP13" s="0" t="s"/>
      <x:c r="QQQ13" s="0" t="s"/>
      <x:c r="QQR13" s="0" t="s"/>
      <x:c r="QQS13" s="0" t="s"/>
      <x:c r="QQT13" s="0" t="s"/>
      <x:c r="QQU13" s="0" t="s"/>
      <x:c r="QQV13" s="0" t="s"/>
      <x:c r="QQW13" s="0" t="s"/>
      <x:c r="QQX13" s="0" t="s"/>
      <x:c r="QQY13" s="0" t="s"/>
      <x:c r="QQZ13" s="0" t="s"/>
      <x:c r="QRA13" s="0" t="s"/>
      <x:c r="QRB13" s="0" t="s"/>
      <x:c r="QRC13" s="0" t="s"/>
      <x:c r="QRD13" s="0" t="s"/>
      <x:c r="QRE13" s="0" t="s"/>
      <x:c r="QRF13" s="0" t="s"/>
      <x:c r="QRG13" s="0" t="s"/>
      <x:c r="QRH13" s="0" t="s"/>
      <x:c r="QRI13" s="0" t="s"/>
      <x:c r="QRJ13" s="0" t="s"/>
      <x:c r="QRK13" s="0" t="s"/>
      <x:c r="QRL13" s="0" t="s"/>
      <x:c r="QRM13" s="0" t="s"/>
      <x:c r="QRN13" s="0" t="s"/>
      <x:c r="QRO13" s="0" t="s"/>
      <x:c r="QRP13" s="0" t="s"/>
      <x:c r="QRQ13" s="0" t="s"/>
      <x:c r="QRR13" s="0" t="s"/>
      <x:c r="QRS13" s="0" t="s"/>
      <x:c r="QRT13" s="0" t="s"/>
      <x:c r="QRU13" s="0" t="s"/>
      <x:c r="QRV13" s="0" t="s"/>
      <x:c r="QRW13" s="0" t="s"/>
      <x:c r="QRX13" s="0" t="s"/>
      <x:c r="QRY13" s="0" t="s"/>
      <x:c r="QRZ13" s="0" t="s"/>
      <x:c r="QSA13" s="0" t="s"/>
      <x:c r="QSB13" s="0" t="s"/>
      <x:c r="QSC13" s="0" t="s"/>
      <x:c r="QSD13" s="0" t="s"/>
      <x:c r="QSE13" s="0" t="s"/>
      <x:c r="QSF13" s="0" t="s"/>
      <x:c r="QSG13" s="0" t="s"/>
      <x:c r="QSH13" s="0" t="s"/>
      <x:c r="QSI13" s="0" t="s"/>
      <x:c r="QSJ13" s="0" t="s"/>
      <x:c r="QSK13" s="0" t="s"/>
      <x:c r="QSL13" s="0" t="s"/>
      <x:c r="QSM13" s="0" t="s"/>
      <x:c r="QSN13" s="0" t="s"/>
      <x:c r="QSO13" s="0" t="s"/>
      <x:c r="QSP13" s="0" t="s"/>
      <x:c r="QSQ13" s="0" t="s"/>
      <x:c r="QSR13" s="0" t="s"/>
      <x:c r="QSS13" s="0" t="s"/>
      <x:c r="QST13" s="0" t="s"/>
      <x:c r="QSU13" s="0" t="s"/>
      <x:c r="QSV13" s="0" t="s"/>
      <x:c r="QSW13" s="0" t="s"/>
      <x:c r="QSX13" s="0" t="s"/>
      <x:c r="QSY13" s="0" t="s"/>
      <x:c r="QSZ13" s="0" t="s"/>
      <x:c r="QTA13" s="0" t="s"/>
      <x:c r="QTB13" s="0" t="s"/>
      <x:c r="QTC13" s="0" t="s"/>
      <x:c r="QTD13" s="0" t="s"/>
      <x:c r="QTE13" s="0" t="s"/>
      <x:c r="QTF13" s="0" t="s"/>
      <x:c r="QTG13" s="0" t="s"/>
      <x:c r="QTH13" s="0" t="s"/>
      <x:c r="QTI13" s="0" t="s"/>
      <x:c r="QTJ13" s="0" t="s"/>
      <x:c r="QTK13" s="0" t="s"/>
      <x:c r="QTL13" s="0" t="s"/>
      <x:c r="QTM13" s="0" t="s"/>
      <x:c r="QTN13" s="0" t="s"/>
      <x:c r="QTO13" s="0" t="s"/>
      <x:c r="QTP13" s="0" t="s"/>
      <x:c r="QTQ13" s="0" t="s"/>
      <x:c r="QTR13" s="0" t="s"/>
      <x:c r="QTS13" s="0" t="s"/>
      <x:c r="QTT13" s="0" t="s"/>
      <x:c r="QTU13" s="0" t="s"/>
      <x:c r="QTV13" s="0" t="s"/>
      <x:c r="QTW13" s="0" t="s"/>
      <x:c r="QTX13" s="0" t="s"/>
      <x:c r="QTY13" s="0" t="s"/>
      <x:c r="QTZ13" s="0" t="s"/>
      <x:c r="QUA13" s="0" t="s"/>
      <x:c r="QUB13" s="0" t="s"/>
      <x:c r="QUC13" s="0" t="s"/>
      <x:c r="QUD13" s="0" t="s"/>
      <x:c r="QUE13" s="0" t="s"/>
      <x:c r="QUF13" s="0" t="s"/>
      <x:c r="QUG13" s="0" t="s"/>
      <x:c r="QUH13" s="0" t="s"/>
      <x:c r="QUI13" s="0" t="s"/>
      <x:c r="QUJ13" s="0" t="s"/>
      <x:c r="QUK13" s="0" t="s"/>
      <x:c r="QUL13" s="0" t="s"/>
      <x:c r="QUM13" s="0" t="s"/>
      <x:c r="QUN13" s="0" t="s"/>
      <x:c r="QUO13" s="0" t="s"/>
      <x:c r="QUP13" s="0" t="s"/>
      <x:c r="QUQ13" s="0" t="s"/>
      <x:c r="QUR13" s="0" t="s"/>
      <x:c r="QUS13" s="0" t="s"/>
      <x:c r="QUT13" s="0" t="s"/>
      <x:c r="QUU13" s="0" t="s"/>
      <x:c r="QUV13" s="0" t="s"/>
      <x:c r="QUW13" s="0" t="s"/>
      <x:c r="QUX13" s="0" t="s"/>
      <x:c r="QUY13" s="0" t="s"/>
      <x:c r="QUZ13" s="0" t="s"/>
      <x:c r="QVA13" s="0" t="s"/>
      <x:c r="QVB13" s="0" t="s"/>
      <x:c r="QVC13" s="0" t="s"/>
      <x:c r="QVD13" s="0" t="s"/>
      <x:c r="QVE13" s="0" t="s"/>
      <x:c r="QVF13" s="0" t="s"/>
      <x:c r="QVG13" s="0" t="s"/>
      <x:c r="QVH13" s="0" t="s"/>
      <x:c r="QVI13" s="0" t="s"/>
      <x:c r="QVJ13" s="0" t="s"/>
      <x:c r="QVK13" s="0" t="s"/>
      <x:c r="QVL13" s="0" t="s"/>
      <x:c r="QVM13" s="0" t="s"/>
      <x:c r="QVN13" s="0" t="s"/>
      <x:c r="QVO13" s="0" t="s"/>
      <x:c r="QVP13" s="0" t="s"/>
      <x:c r="QVQ13" s="0" t="s"/>
      <x:c r="QVR13" s="0" t="s"/>
      <x:c r="QVS13" s="0" t="s"/>
      <x:c r="QVT13" s="0" t="s"/>
      <x:c r="QVU13" s="0" t="s"/>
      <x:c r="QVV13" s="0" t="s"/>
      <x:c r="QVW13" s="0" t="s"/>
      <x:c r="QVX13" s="0" t="s"/>
      <x:c r="QVY13" s="0" t="s"/>
      <x:c r="QVZ13" s="0" t="s"/>
      <x:c r="QWA13" s="0" t="s"/>
      <x:c r="QWB13" s="0" t="s"/>
      <x:c r="QWC13" s="0" t="s"/>
      <x:c r="QWD13" s="0" t="s"/>
      <x:c r="QWE13" s="0" t="s"/>
      <x:c r="QWF13" s="0" t="s"/>
      <x:c r="QWG13" s="0" t="s"/>
      <x:c r="QWH13" s="0" t="s"/>
      <x:c r="QWI13" s="0" t="s"/>
      <x:c r="QWJ13" s="0" t="s"/>
      <x:c r="QWK13" s="0" t="s"/>
      <x:c r="QWL13" s="0" t="s"/>
      <x:c r="QWM13" s="0" t="s"/>
      <x:c r="QWN13" s="0" t="s"/>
      <x:c r="QWO13" s="0" t="s"/>
      <x:c r="QWP13" s="0" t="s"/>
      <x:c r="QWQ13" s="0" t="s"/>
      <x:c r="QWR13" s="0" t="s"/>
      <x:c r="QWS13" s="0" t="s"/>
      <x:c r="QWT13" s="0" t="s"/>
      <x:c r="QWU13" s="0" t="s"/>
      <x:c r="QWV13" s="0" t="s"/>
      <x:c r="QWW13" s="0" t="s"/>
      <x:c r="QWX13" s="0" t="s"/>
      <x:c r="QWY13" s="0" t="s"/>
      <x:c r="QWZ13" s="0" t="s"/>
      <x:c r="QXA13" s="0" t="s"/>
      <x:c r="QXB13" s="0" t="s"/>
      <x:c r="QXC13" s="0" t="s"/>
      <x:c r="QXD13" s="0" t="s"/>
      <x:c r="QXE13" s="0" t="s"/>
      <x:c r="QXF13" s="0" t="s"/>
      <x:c r="QXG13" s="0" t="s"/>
      <x:c r="QXH13" s="0" t="s"/>
      <x:c r="QXI13" s="0" t="s"/>
      <x:c r="QXJ13" s="0" t="s"/>
      <x:c r="QXK13" s="0" t="s"/>
      <x:c r="QXL13" s="0" t="s"/>
      <x:c r="QXM13" s="0" t="s"/>
      <x:c r="QXN13" s="0" t="s"/>
      <x:c r="QXO13" s="0" t="s"/>
      <x:c r="QXP13" s="0" t="s"/>
      <x:c r="QXQ13" s="0" t="s"/>
      <x:c r="QXR13" s="0" t="s"/>
      <x:c r="QXS13" s="0" t="s"/>
      <x:c r="QXT13" s="0" t="s"/>
      <x:c r="QXU13" s="0" t="s"/>
      <x:c r="QXV13" s="0" t="s"/>
      <x:c r="QXW13" s="0" t="s"/>
      <x:c r="QXX13" s="0" t="s"/>
      <x:c r="QXY13" s="0" t="s"/>
      <x:c r="QXZ13" s="0" t="s"/>
      <x:c r="QYA13" s="0" t="s"/>
      <x:c r="QYB13" s="0" t="s"/>
      <x:c r="QYC13" s="0" t="s"/>
      <x:c r="QYD13" s="0" t="s"/>
      <x:c r="QYE13" s="0" t="s"/>
      <x:c r="QYF13" s="0" t="s"/>
      <x:c r="QYG13" s="0" t="s"/>
      <x:c r="QYH13" s="0" t="s"/>
      <x:c r="QYI13" s="0" t="s"/>
      <x:c r="QYJ13" s="0" t="s"/>
      <x:c r="QYK13" s="0" t="s"/>
      <x:c r="QYL13" s="0" t="s"/>
      <x:c r="QYM13" s="0" t="s"/>
      <x:c r="QYN13" s="0" t="s"/>
      <x:c r="QYO13" s="0" t="s"/>
      <x:c r="QYP13" s="0" t="s"/>
      <x:c r="QYQ13" s="0" t="s"/>
      <x:c r="QYR13" s="0" t="s"/>
      <x:c r="QYS13" s="0" t="s"/>
      <x:c r="QYT13" s="0" t="s"/>
      <x:c r="QYU13" s="0" t="s"/>
      <x:c r="QYV13" s="0" t="s"/>
      <x:c r="QYW13" s="0" t="s"/>
      <x:c r="QYX13" s="0" t="s"/>
      <x:c r="QYY13" s="0" t="s"/>
      <x:c r="QYZ13" s="0" t="s"/>
      <x:c r="QZA13" s="0" t="s"/>
      <x:c r="QZB13" s="0" t="s"/>
      <x:c r="QZC13" s="0" t="s"/>
      <x:c r="QZD13" s="0" t="s"/>
      <x:c r="QZE13" s="0" t="s"/>
      <x:c r="QZF13" s="0" t="s"/>
      <x:c r="QZG13" s="0" t="s"/>
      <x:c r="QZH13" s="0" t="s"/>
      <x:c r="QZI13" s="0" t="s"/>
      <x:c r="QZJ13" s="0" t="s"/>
      <x:c r="QZK13" s="0" t="s"/>
      <x:c r="QZL13" s="0" t="s"/>
      <x:c r="QZM13" s="0" t="s"/>
      <x:c r="QZN13" s="0" t="s"/>
      <x:c r="QZO13" s="0" t="s"/>
      <x:c r="QZP13" s="0" t="s"/>
      <x:c r="QZQ13" s="0" t="s"/>
      <x:c r="QZR13" s="0" t="s"/>
      <x:c r="QZS13" s="0" t="s"/>
      <x:c r="QZT13" s="0" t="s"/>
      <x:c r="QZU13" s="0" t="s"/>
      <x:c r="QZV13" s="0" t="s"/>
      <x:c r="QZW13" s="0" t="s"/>
      <x:c r="QZX13" s="0" t="s"/>
      <x:c r="QZY13" s="0" t="s"/>
      <x:c r="QZZ13" s="0" t="s"/>
      <x:c r="RAA13" s="0" t="s"/>
      <x:c r="RAB13" s="0" t="s"/>
      <x:c r="RAC13" s="0" t="s"/>
      <x:c r="RAD13" s="0" t="s"/>
      <x:c r="RAE13" s="0" t="s"/>
      <x:c r="RAF13" s="0" t="s"/>
      <x:c r="RAG13" s="0" t="s"/>
      <x:c r="RAH13" s="0" t="s"/>
      <x:c r="RAI13" s="0" t="s"/>
      <x:c r="RAJ13" s="0" t="s"/>
      <x:c r="RAK13" s="0" t="s"/>
      <x:c r="RAL13" s="0" t="s"/>
      <x:c r="RAM13" s="0" t="s"/>
      <x:c r="RAN13" s="0" t="s"/>
      <x:c r="RAO13" s="0" t="s"/>
      <x:c r="RAP13" s="0" t="s"/>
      <x:c r="RAQ13" s="0" t="s"/>
      <x:c r="RAR13" s="0" t="s"/>
      <x:c r="RAS13" s="0" t="s"/>
      <x:c r="RAT13" s="0" t="s"/>
      <x:c r="RAU13" s="0" t="s"/>
      <x:c r="RAV13" s="0" t="s"/>
      <x:c r="RAW13" s="0" t="s"/>
      <x:c r="RAX13" s="0" t="s"/>
      <x:c r="RAY13" s="0" t="s"/>
      <x:c r="RAZ13" s="0" t="s"/>
      <x:c r="RBA13" s="0" t="s"/>
      <x:c r="RBB13" s="0" t="s"/>
      <x:c r="RBC13" s="0" t="s"/>
      <x:c r="RBD13" s="0" t="s"/>
      <x:c r="RBE13" s="0" t="s"/>
      <x:c r="RBF13" s="0" t="s"/>
      <x:c r="RBG13" s="0" t="s"/>
      <x:c r="RBH13" s="0" t="s"/>
      <x:c r="RBI13" s="0" t="s"/>
      <x:c r="RBJ13" s="0" t="s"/>
      <x:c r="RBK13" s="0" t="s"/>
      <x:c r="RBL13" s="0" t="s"/>
      <x:c r="RBM13" s="0" t="s"/>
      <x:c r="RBN13" s="0" t="s"/>
      <x:c r="RBO13" s="0" t="s"/>
      <x:c r="RBP13" s="0" t="s"/>
      <x:c r="RBQ13" s="0" t="s"/>
      <x:c r="RBR13" s="0" t="s"/>
      <x:c r="RBS13" s="0" t="s"/>
      <x:c r="RBT13" s="0" t="s"/>
      <x:c r="RBU13" s="0" t="s"/>
      <x:c r="RBV13" s="0" t="s"/>
      <x:c r="RBW13" s="0" t="s"/>
      <x:c r="RBX13" s="0" t="s"/>
      <x:c r="RBY13" s="0" t="s"/>
      <x:c r="RBZ13" s="0" t="s"/>
      <x:c r="RCA13" s="0" t="s"/>
      <x:c r="RCB13" s="0" t="s"/>
      <x:c r="RCC13" s="0" t="s"/>
      <x:c r="RCD13" s="0" t="s"/>
      <x:c r="RCE13" s="0" t="s"/>
      <x:c r="RCF13" s="0" t="s"/>
      <x:c r="RCG13" s="0" t="s"/>
      <x:c r="RCH13" s="0" t="s"/>
      <x:c r="RCI13" s="0" t="s"/>
      <x:c r="RCJ13" s="0" t="s"/>
      <x:c r="RCK13" s="0" t="s"/>
      <x:c r="RCL13" s="0" t="s"/>
      <x:c r="RCM13" s="0" t="s"/>
      <x:c r="RCN13" s="0" t="s"/>
      <x:c r="RCO13" s="0" t="s"/>
      <x:c r="RCP13" s="0" t="s"/>
      <x:c r="RCQ13" s="0" t="s"/>
      <x:c r="RCR13" s="0" t="s"/>
      <x:c r="RCS13" s="0" t="s"/>
      <x:c r="RCT13" s="0" t="s"/>
      <x:c r="RCU13" s="0" t="s"/>
      <x:c r="RCV13" s="0" t="s"/>
      <x:c r="RCW13" s="0" t="s"/>
      <x:c r="RCX13" s="0" t="s"/>
      <x:c r="RCY13" s="0" t="s"/>
      <x:c r="RCZ13" s="0" t="s"/>
      <x:c r="RDA13" s="0" t="s"/>
      <x:c r="RDB13" s="0" t="s"/>
      <x:c r="RDC13" s="0" t="s"/>
      <x:c r="RDD13" s="0" t="s"/>
      <x:c r="RDE13" s="0" t="s"/>
      <x:c r="RDF13" s="0" t="s"/>
      <x:c r="RDG13" s="0" t="s"/>
      <x:c r="RDH13" s="0" t="s"/>
      <x:c r="RDI13" s="0" t="s"/>
      <x:c r="RDJ13" s="0" t="s"/>
      <x:c r="RDK13" s="0" t="s"/>
      <x:c r="RDL13" s="0" t="s"/>
      <x:c r="RDM13" s="0" t="s"/>
      <x:c r="RDN13" s="0" t="s"/>
      <x:c r="RDO13" s="0" t="s"/>
      <x:c r="RDP13" s="0" t="s"/>
      <x:c r="RDQ13" s="0" t="s"/>
      <x:c r="RDR13" s="0" t="s"/>
      <x:c r="RDS13" s="0" t="s"/>
      <x:c r="RDT13" s="0" t="s"/>
      <x:c r="RDU13" s="0" t="s"/>
      <x:c r="RDV13" s="0" t="s"/>
      <x:c r="RDW13" s="0" t="s"/>
      <x:c r="RDX13" s="0" t="s"/>
      <x:c r="RDY13" s="0" t="s"/>
      <x:c r="RDZ13" s="0" t="s"/>
      <x:c r="REA13" s="0" t="s"/>
      <x:c r="REB13" s="0" t="s"/>
      <x:c r="REC13" s="0" t="s"/>
      <x:c r="RED13" s="0" t="s"/>
      <x:c r="REE13" s="0" t="s"/>
      <x:c r="REF13" s="0" t="s"/>
      <x:c r="REG13" s="0" t="s"/>
      <x:c r="REH13" s="0" t="s"/>
      <x:c r="REI13" s="0" t="s"/>
      <x:c r="REJ13" s="0" t="s"/>
      <x:c r="REK13" s="0" t="s"/>
      <x:c r="REL13" s="0" t="s"/>
      <x:c r="REM13" s="0" t="s"/>
      <x:c r="REN13" s="0" t="s"/>
      <x:c r="REO13" s="0" t="s"/>
      <x:c r="REP13" s="0" t="s"/>
      <x:c r="REQ13" s="0" t="s"/>
      <x:c r="RER13" s="0" t="s"/>
      <x:c r="RES13" s="0" t="s"/>
      <x:c r="RET13" s="0" t="s"/>
      <x:c r="REU13" s="0" t="s"/>
      <x:c r="REV13" s="0" t="s"/>
      <x:c r="REW13" s="0" t="s"/>
      <x:c r="REX13" s="0" t="s"/>
      <x:c r="REY13" s="0" t="s"/>
      <x:c r="REZ13" s="0" t="s"/>
      <x:c r="RFA13" s="0" t="s"/>
      <x:c r="RFB13" s="0" t="s"/>
      <x:c r="RFC13" s="0" t="s"/>
      <x:c r="RFD13" s="0" t="s"/>
      <x:c r="RFE13" s="0" t="s"/>
      <x:c r="RFF13" s="0" t="s"/>
      <x:c r="RFG13" s="0" t="s"/>
      <x:c r="RFH13" s="0" t="s"/>
      <x:c r="RFI13" s="0" t="s"/>
      <x:c r="RFJ13" s="0" t="s"/>
      <x:c r="RFK13" s="0" t="s"/>
      <x:c r="RFL13" s="0" t="s"/>
      <x:c r="RFM13" s="0" t="s"/>
      <x:c r="RFN13" s="0" t="s"/>
      <x:c r="RFO13" s="0" t="s"/>
      <x:c r="RFP13" s="0" t="s"/>
      <x:c r="RFQ13" s="0" t="s"/>
      <x:c r="RFR13" s="0" t="s"/>
      <x:c r="RFS13" s="0" t="s"/>
      <x:c r="RFT13" s="0" t="s"/>
      <x:c r="RFU13" s="0" t="s"/>
      <x:c r="RFV13" s="0" t="s"/>
      <x:c r="RFW13" s="0" t="s"/>
      <x:c r="RFX13" s="0" t="s"/>
      <x:c r="RFY13" s="0" t="s"/>
      <x:c r="RFZ13" s="0" t="s"/>
      <x:c r="RGA13" s="0" t="s"/>
      <x:c r="RGB13" s="0" t="s"/>
      <x:c r="RGC13" s="0" t="s"/>
      <x:c r="RGD13" s="0" t="s"/>
      <x:c r="RGE13" s="0" t="s"/>
      <x:c r="RGF13" s="0" t="s"/>
      <x:c r="RGG13" s="0" t="s"/>
      <x:c r="RGH13" s="0" t="s"/>
      <x:c r="RGI13" s="0" t="s"/>
      <x:c r="RGJ13" s="0" t="s"/>
      <x:c r="RGK13" s="0" t="s"/>
      <x:c r="RGL13" s="0" t="s"/>
      <x:c r="RGM13" s="0" t="s"/>
      <x:c r="RGN13" s="0" t="s"/>
      <x:c r="RGO13" s="0" t="s"/>
      <x:c r="RGP13" s="0" t="s"/>
      <x:c r="RGQ13" s="0" t="s"/>
      <x:c r="RGR13" s="0" t="s"/>
      <x:c r="RGS13" s="0" t="s"/>
      <x:c r="RGT13" s="0" t="s"/>
      <x:c r="RGU13" s="0" t="s"/>
      <x:c r="RGV13" s="0" t="s"/>
      <x:c r="RGW13" s="0" t="s"/>
      <x:c r="RGX13" s="0" t="s"/>
      <x:c r="RGY13" s="0" t="s"/>
      <x:c r="RGZ13" s="0" t="s"/>
      <x:c r="RHA13" s="0" t="s"/>
      <x:c r="RHB13" s="0" t="s"/>
      <x:c r="RHC13" s="0" t="s"/>
      <x:c r="RHD13" s="0" t="s"/>
      <x:c r="RHE13" s="0" t="s"/>
      <x:c r="RHF13" s="0" t="s"/>
      <x:c r="RHG13" s="0" t="s"/>
      <x:c r="RHH13" s="0" t="s"/>
      <x:c r="RHI13" s="0" t="s"/>
      <x:c r="RHJ13" s="0" t="s"/>
      <x:c r="RHK13" s="0" t="s"/>
      <x:c r="RHL13" s="0" t="s"/>
      <x:c r="RHM13" s="0" t="s"/>
      <x:c r="RHN13" s="0" t="s"/>
      <x:c r="RHO13" s="0" t="s"/>
      <x:c r="RHP13" s="0" t="s"/>
      <x:c r="RHQ13" s="0" t="s"/>
      <x:c r="RHR13" s="0" t="s"/>
      <x:c r="RHS13" s="0" t="s"/>
      <x:c r="RHT13" s="0" t="s"/>
      <x:c r="RHU13" s="0" t="s"/>
      <x:c r="RHV13" s="0" t="s"/>
      <x:c r="RHW13" s="0" t="s"/>
      <x:c r="RHX13" s="0" t="s"/>
      <x:c r="RHY13" s="0" t="s"/>
      <x:c r="RHZ13" s="0" t="s"/>
      <x:c r="RIA13" s="0" t="s"/>
      <x:c r="RIB13" s="0" t="s"/>
      <x:c r="RIC13" s="0" t="s"/>
      <x:c r="RID13" s="0" t="s"/>
      <x:c r="RIE13" s="0" t="s"/>
      <x:c r="RIF13" s="0" t="s"/>
      <x:c r="RIG13" s="0" t="s"/>
      <x:c r="RIH13" s="0" t="s"/>
      <x:c r="RII13" s="0" t="s"/>
      <x:c r="RIJ13" s="0" t="s"/>
      <x:c r="RIK13" s="0" t="s"/>
      <x:c r="RIL13" s="0" t="s"/>
      <x:c r="RIM13" s="0" t="s"/>
      <x:c r="RIN13" s="0" t="s"/>
      <x:c r="RIO13" s="0" t="s"/>
      <x:c r="RIP13" s="0" t="s"/>
      <x:c r="RIQ13" s="0" t="s"/>
      <x:c r="RIR13" s="0" t="s"/>
      <x:c r="RIS13" s="0" t="s"/>
      <x:c r="RIT13" s="0" t="s"/>
      <x:c r="RIU13" s="0" t="s"/>
      <x:c r="RIV13" s="0" t="s"/>
      <x:c r="RIW13" s="0" t="s"/>
      <x:c r="RIX13" s="0" t="s"/>
      <x:c r="RIY13" s="0" t="s"/>
      <x:c r="RIZ13" s="0" t="s"/>
      <x:c r="RJA13" s="0" t="s"/>
      <x:c r="RJB13" s="0" t="s"/>
      <x:c r="RJC13" s="0" t="s"/>
      <x:c r="RJD13" s="0" t="s"/>
      <x:c r="RJE13" s="0" t="s"/>
      <x:c r="RJF13" s="0" t="s"/>
      <x:c r="RJG13" s="0" t="s"/>
      <x:c r="RJH13" s="0" t="s"/>
      <x:c r="RJI13" s="0" t="s"/>
      <x:c r="RJJ13" s="0" t="s"/>
      <x:c r="RJK13" s="0" t="s"/>
      <x:c r="RJL13" s="0" t="s"/>
      <x:c r="RJM13" s="0" t="s"/>
      <x:c r="RJN13" s="0" t="s"/>
      <x:c r="RJO13" s="0" t="s"/>
      <x:c r="RJP13" s="0" t="s"/>
      <x:c r="RJQ13" s="0" t="s"/>
      <x:c r="RJR13" s="0" t="s"/>
      <x:c r="RJS13" s="0" t="s"/>
      <x:c r="RJT13" s="0" t="s"/>
      <x:c r="RJU13" s="0" t="s"/>
      <x:c r="RJV13" s="0" t="s"/>
      <x:c r="RJW13" s="0" t="s"/>
      <x:c r="RJX13" s="0" t="s"/>
      <x:c r="RJY13" s="0" t="s"/>
      <x:c r="RJZ13" s="0" t="s"/>
      <x:c r="RKA13" s="0" t="s"/>
      <x:c r="RKB13" s="0" t="s"/>
      <x:c r="RKC13" s="0" t="s"/>
      <x:c r="RKD13" s="0" t="s"/>
      <x:c r="RKE13" s="0" t="s"/>
      <x:c r="RKF13" s="0" t="s"/>
      <x:c r="RKG13" s="0" t="s"/>
      <x:c r="RKH13" s="0" t="s"/>
      <x:c r="RKI13" s="0" t="s"/>
      <x:c r="RKJ13" s="0" t="s"/>
      <x:c r="RKK13" s="0" t="s"/>
      <x:c r="RKL13" s="0" t="s"/>
      <x:c r="RKM13" s="0" t="s"/>
      <x:c r="RKN13" s="0" t="s"/>
      <x:c r="RKO13" s="0" t="s"/>
      <x:c r="RKP13" s="0" t="s"/>
      <x:c r="RKQ13" s="0" t="s"/>
      <x:c r="RKR13" s="0" t="s"/>
      <x:c r="RKS13" s="0" t="s"/>
      <x:c r="RKT13" s="0" t="s"/>
      <x:c r="RKU13" s="0" t="s"/>
      <x:c r="RKV13" s="0" t="s"/>
      <x:c r="RKW13" s="0" t="s"/>
      <x:c r="RKX13" s="0" t="s"/>
      <x:c r="RKY13" s="0" t="s"/>
      <x:c r="RKZ13" s="0" t="s"/>
      <x:c r="RLA13" s="0" t="s"/>
      <x:c r="RLB13" s="0" t="s"/>
      <x:c r="RLC13" s="0" t="s"/>
      <x:c r="RLD13" s="0" t="s"/>
      <x:c r="RLE13" s="0" t="s"/>
      <x:c r="RLF13" s="0" t="s"/>
      <x:c r="RLG13" s="0" t="s"/>
      <x:c r="RLH13" s="0" t="s"/>
      <x:c r="RLI13" s="0" t="s"/>
      <x:c r="RLJ13" s="0" t="s"/>
      <x:c r="RLK13" s="0" t="s"/>
      <x:c r="RLL13" s="0" t="s"/>
      <x:c r="RLM13" s="0" t="s"/>
      <x:c r="RLN13" s="0" t="s"/>
      <x:c r="RLO13" s="0" t="s"/>
      <x:c r="RLP13" s="0" t="s"/>
      <x:c r="RLQ13" s="0" t="s"/>
      <x:c r="RLR13" s="0" t="s"/>
      <x:c r="RLS13" s="0" t="s"/>
      <x:c r="RLT13" s="0" t="s"/>
      <x:c r="RLU13" s="0" t="s"/>
      <x:c r="RLV13" s="0" t="s"/>
      <x:c r="RLW13" s="0" t="s"/>
      <x:c r="RLX13" s="0" t="s"/>
      <x:c r="RLY13" s="0" t="s"/>
      <x:c r="RLZ13" s="0" t="s"/>
      <x:c r="RMA13" s="0" t="s"/>
      <x:c r="RMB13" s="0" t="s"/>
      <x:c r="RMC13" s="0" t="s"/>
      <x:c r="RMD13" s="0" t="s"/>
      <x:c r="RME13" s="0" t="s"/>
      <x:c r="RMF13" s="0" t="s"/>
      <x:c r="RMG13" s="0" t="s"/>
      <x:c r="RMH13" s="0" t="s"/>
      <x:c r="RMI13" s="0" t="s"/>
      <x:c r="RMJ13" s="0" t="s"/>
      <x:c r="RMK13" s="0" t="s"/>
      <x:c r="RML13" s="0" t="s"/>
      <x:c r="RMM13" s="0" t="s"/>
      <x:c r="RMN13" s="0" t="s"/>
      <x:c r="RMO13" s="0" t="s"/>
      <x:c r="RMP13" s="0" t="s"/>
      <x:c r="RMQ13" s="0" t="s"/>
      <x:c r="RMR13" s="0" t="s"/>
      <x:c r="RMS13" s="0" t="s"/>
      <x:c r="RMT13" s="0" t="s"/>
      <x:c r="RMU13" s="0" t="s"/>
      <x:c r="RMV13" s="0" t="s"/>
      <x:c r="RMW13" s="0" t="s"/>
      <x:c r="RMX13" s="0" t="s"/>
      <x:c r="RMY13" s="0" t="s"/>
      <x:c r="RMZ13" s="0" t="s"/>
      <x:c r="RNA13" s="0" t="s"/>
      <x:c r="RNB13" s="0" t="s"/>
      <x:c r="RNC13" s="0" t="s"/>
      <x:c r="RND13" s="0" t="s"/>
      <x:c r="RNE13" s="0" t="s"/>
      <x:c r="RNF13" s="0" t="s"/>
      <x:c r="RNG13" s="0" t="s"/>
      <x:c r="RNH13" s="0" t="s"/>
      <x:c r="RNI13" s="0" t="s"/>
      <x:c r="RNJ13" s="0" t="s"/>
      <x:c r="RNK13" s="0" t="s"/>
      <x:c r="RNL13" s="0" t="s"/>
      <x:c r="RNM13" s="0" t="s"/>
      <x:c r="RNN13" s="0" t="s"/>
      <x:c r="RNO13" s="0" t="s"/>
      <x:c r="RNP13" s="0" t="s"/>
      <x:c r="RNQ13" s="0" t="s"/>
      <x:c r="RNR13" s="0" t="s"/>
      <x:c r="RNS13" s="0" t="s"/>
      <x:c r="RNT13" s="0" t="s"/>
      <x:c r="RNU13" s="0" t="s"/>
      <x:c r="RNV13" s="0" t="s"/>
      <x:c r="RNW13" s="0" t="s"/>
      <x:c r="RNX13" s="0" t="s"/>
      <x:c r="RNY13" s="0" t="s"/>
      <x:c r="RNZ13" s="0" t="s"/>
      <x:c r="ROA13" s="0" t="s"/>
      <x:c r="ROB13" s="0" t="s"/>
      <x:c r="ROC13" s="0" t="s"/>
      <x:c r="ROD13" s="0" t="s"/>
      <x:c r="ROE13" s="0" t="s"/>
      <x:c r="ROF13" s="0" t="s"/>
      <x:c r="ROG13" s="0" t="s"/>
      <x:c r="ROH13" s="0" t="s"/>
      <x:c r="ROI13" s="0" t="s"/>
      <x:c r="ROJ13" s="0" t="s"/>
      <x:c r="ROK13" s="0" t="s"/>
      <x:c r="ROL13" s="0" t="s"/>
      <x:c r="ROM13" s="0" t="s"/>
      <x:c r="RON13" s="0" t="s"/>
      <x:c r="ROO13" s="0" t="s"/>
      <x:c r="ROP13" s="0" t="s"/>
      <x:c r="ROQ13" s="0" t="s"/>
      <x:c r="ROR13" s="0" t="s"/>
      <x:c r="ROS13" s="0" t="s"/>
      <x:c r="ROT13" s="0" t="s"/>
      <x:c r="ROU13" s="0" t="s"/>
      <x:c r="ROV13" s="0" t="s"/>
      <x:c r="ROW13" s="0" t="s"/>
      <x:c r="ROX13" s="0" t="s"/>
      <x:c r="ROY13" s="0" t="s"/>
      <x:c r="ROZ13" s="0" t="s"/>
      <x:c r="RPA13" s="0" t="s"/>
      <x:c r="RPB13" s="0" t="s"/>
      <x:c r="RPC13" s="0" t="s"/>
      <x:c r="RPD13" s="0" t="s"/>
      <x:c r="RPE13" s="0" t="s"/>
      <x:c r="RPF13" s="0" t="s"/>
      <x:c r="RPG13" s="0" t="s"/>
      <x:c r="RPH13" s="0" t="s"/>
      <x:c r="RPI13" s="0" t="s"/>
      <x:c r="RPJ13" s="0" t="s"/>
      <x:c r="RPK13" s="0" t="s"/>
      <x:c r="RPL13" s="0" t="s"/>
      <x:c r="RPM13" s="0" t="s"/>
      <x:c r="RPN13" s="0" t="s"/>
      <x:c r="RPO13" s="0" t="s"/>
      <x:c r="RPP13" s="0" t="s"/>
      <x:c r="RPQ13" s="0" t="s"/>
      <x:c r="RPR13" s="0" t="s"/>
      <x:c r="RPS13" s="0" t="s"/>
      <x:c r="RPT13" s="0" t="s"/>
      <x:c r="RPU13" s="0" t="s"/>
      <x:c r="RPV13" s="0" t="s"/>
      <x:c r="RPW13" s="0" t="s"/>
      <x:c r="RPX13" s="0" t="s"/>
      <x:c r="RPY13" s="0" t="s"/>
      <x:c r="RPZ13" s="0" t="s"/>
      <x:c r="RQA13" s="0" t="s"/>
      <x:c r="RQB13" s="0" t="s"/>
      <x:c r="RQC13" s="0" t="s"/>
      <x:c r="RQD13" s="0" t="s"/>
      <x:c r="RQE13" s="0" t="s"/>
      <x:c r="RQF13" s="0" t="s"/>
      <x:c r="RQG13" s="0" t="s"/>
      <x:c r="RQH13" s="0" t="s"/>
      <x:c r="RQI13" s="0" t="s"/>
      <x:c r="RQJ13" s="0" t="s"/>
      <x:c r="RQK13" s="0" t="s"/>
      <x:c r="RQL13" s="0" t="s"/>
      <x:c r="RQM13" s="0" t="s"/>
      <x:c r="RQN13" s="0" t="s"/>
      <x:c r="RQO13" s="0" t="s"/>
      <x:c r="RQP13" s="0" t="s"/>
      <x:c r="RQQ13" s="0" t="s"/>
      <x:c r="RQR13" s="0" t="s"/>
      <x:c r="RQS13" s="0" t="s"/>
      <x:c r="RQT13" s="0" t="s"/>
      <x:c r="RQU13" s="0" t="s"/>
      <x:c r="RQV13" s="0" t="s"/>
      <x:c r="RQW13" s="0" t="s"/>
      <x:c r="RQX13" s="0" t="s"/>
      <x:c r="RQY13" s="0" t="s"/>
      <x:c r="RQZ13" s="0" t="s"/>
      <x:c r="RRA13" s="0" t="s"/>
      <x:c r="RRB13" s="0" t="s"/>
      <x:c r="RRC13" s="0" t="s"/>
      <x:c r="RRD13" s="0" t="s"/>
      <x:c r="RRE13" s="0" t="s"/>
      <x:c r="RRF13" s="0" t="s"/>
      <x:c r="RRG13" s="0" t="s"/>
      <x:c r="RRH13" s="0" t="s"/>
      <x:c r="RRI13" s="0" t="s"/>
      <x:c r="RRJ13" s="0" t="s"/>
      <x:c r="RRK13" s="0" t="s"/>
      <x:c r="RRL13" s="0" t="s"/>
      <x:c r="RRM13" s="0" t="s"/>
      <x:c r="RRN13" s="0" t="s"/>
      <x:c r="RRO13" s="0" t="s"/>
      <x:c r="RRP13" s="0" t="s"/>
      <x:c r="RRQ13" s="0" t="s"/>
      <x:c r="RRR13" s="0" t="s"/>
      <x:c r="RRS13" s="0" t="s"/>
      <x:c r="RRT13" s="0" t="s"/>
      <x:c r="RRU13" s="0" t="s"/>
      <x:c r="RRV13" s="0" t="s"/>
      <x:c r="RRW13" s="0" t="s"/>
      <x:c r="RRX13" s="0" t="s"/>
      <x:c r="RRY13" s="0" t="s"/>
      <x:c r="RRZ13" s="0" t="s"/>
      <x:c r="RSA13" s="0" t="s"/>
      <x:c r="RSB13" s="0" t="s"/>
      <x:c r="RSC13" s="0" t="s"/>
      <x:c r="RSD13" s="0" t="s"/>
      <x:c r="RSE13" s="0" t="s"/>
      <x:c r="RSF13" s="0" t="s"/>
      <x:c r="RSG13" s="0" t="s"/>
      <x:c r="RSH13" s="0" t="s"/>
      <x:c r="RSI13" s="0" t="s"/>
      <x:c r="RSJ13" s="0" t="s"/>
      <x:c r="RSK13" s="0" t="s"/>
      <x:c r="RSL13" s="0" t="s"/>
      <x:c r="RSM13" s="0" t="s"/>
      <x:c r="RSN13" s="0" t="s"/>
      <x:c r="RSO13" s="0" t="s"/>
      <x:c r="RSP13" s="0" t="s"/>
      <x:c r="RSQ13" s="0" t="s"/>
      <x:c r="RSR13" s="0" t="s"/>
      <x:c r="RSS13" s="0" t="s"/>
      <x:c r="RST13" s="0" t="s"/>
      <x:c r="RSU13" s="0" t="s"/>
      <x:c r="RSV13" s="0" t="s"/>
      <x:c r="RSW13" s="0" t="s"/>
      <x:c r="RSX13" s="0" t="s"/>
      <x:c r="RSY13" s="0" t="s"/>
      <x:c r="RSZ13" s="0" t="s"/>
      <x:c r="RTA13" s="0" t="s"/>
      <x:c r="RTB13" s="0" t="s"/>
      <x:c r="RTC13" s="0" t="s"/>
      <x:c r="RTD13" s="0" t="s"/>
      <x:c r="RTE13" s="0" t="s"/>
      <x:c r="RTF13" s="0" t="s"/>
      <x:c r="RTG13" s="0" t="s"/>
      <x:c r="RTH13" s="0" t="s"/>
      <x:c r="RTI13" s="0" t="s"/>
      <x:c r="RTJ13" s="0" t="s"/>
      <x:c r="RTK13" s="0" t="s"/>
      <x:c r="RTL13" s="0" t="s"/>
      <x:c r="RTM13" s="0" t="s"/>
      <x:c r="RTN13" s="0" t="s"/>
      <x:c r="RTO13" s="0" t="s"/>
      <x:c r="RTP13" s="0" t="s"/>
      <x:c r="RTQ13" s="0" t="s"/>
      <x:c r="RTR13" s="0" t="s"/>
      <x:c r="RTS13" s="0" t="s"/>
      <x:c r="RTT13" s="0" t="s"/>
      <x:c r="RTU13" s="0" t="s"/>
      <x:c r="RTV13" s="0" t="s"/>
      <x:c r="RTW13" s="0" t="s"/>
      <x:c r="RTX13" s="0" t="s"/>
      <x:c r="RTY13" s="0" t="s"/>
      <x:c r="RTZ13" s="0" t="s"/>
      <x:c r="RUA13" s="0" t="s"/>
      <x:c r="RUB13" s="0" t="s"/>
      <x:c r="RUC13" s="0" t="s"/>
      <x:c r="RUD13" s="0" t="s"/>
      <x:c r="RUE13" s="0" t="s"/>
      <x:c r="RUF13" s="0" t="s"/>
      <x:c r="RUG13" s="0" t="s"/>
      <x:c r="RUH13" s="0" t="s"/>
      <x:c r="RUI13" s="0" t="s"/>
      <x:c r="RUJ13" s="0" t="s"/>
      <x:c r="RUK13" s="0" t="s"/>
      <x:c r="RUL13" s="0" t="s"/>
      <x:c r="RUM13" s="0" t="s"/>
      <x:c r="RUN13" s="0" t="s"/>
      <x:c r="RUO13" s="0" t="s"/>
      <x:c r="RUP13" s="0" t="s"/>
      <x:c r="RUQ13" s="0" t="s"/>
      <x:c r="RUR13" s="0" t="s"/>
      <x:c r="RUS13" s="0" t="s"/>
      <x:c r="RUT13" s="0" t="s"/>
      <x:c r="RUU13" s="0" t="s"/>
      <x:c r="RUV13" s="0" t="s"/>
      <x:c r="RUW13" s="0" t="s"/>
      <x:c r="RUX13" s="0" t="s"/>
      <x:c r="RUY13" s="0" t="s"/>
      <x:c r="RUZ13" s="0" t="s"/>
      <x:c r="RVA13" s="0" t="s"/>
      <x:c r="RVB13" s="0" t="s"/>
      <x:c r="RVC13" s="0" t="s"/>
      <x:c r="RVD13" s="0" t="s"/>
      <x:c r="RVE13" s="0" t="s"/>
      <x:c r="RVF13" s="0" t="s"/>
      <x:c r="RVG13" s="0" t="s"/>
      <x:c r="RVH13" s="0" t="s"/>
      <x:c r="RVI13" s="0" t="s"/>
      <x:c r="RVJ13" s="0" t="s"/>
      <x:c r="RVK13" s="0" t="s"/>
      <x:c r="RVL13" s="0" t="s"/>
      <x:c r="RVM13" s="0" t="s"/>
      <x:c r="RVN13" s="0" t="s"/>
      <x:c r="RVO13" s="0" t="s"/>
      <x:c r="RVP13" s="0" t="s"/>
      <x:c r="RVQ13" s="0" t="s"/>
      <x:c r="RVR13" s="0" t="s"/>
      <x:c r="RVS13" s="0" t="s"/>
      <x:c r="RVT13" s="0" t="s"/>
      <x:c r="RVU13" s="0" t="s"/>
      <x:c r="RVV13" s="0" t="s"/>
      <x:c r="RVW13" s="0" t="s"/>
      <x:c r="RVX13" s="0" t="s"/>
      <x:c r="RVY13" s="0" t="s"/>
      <x:c r="RVZ13" s="0" t="s"/>
      <x:c r="RWA13" s="0" t="s"/>
      <x:c r="RWB13" s="0" t="s"/>
      <x:c r="RWC13" s="0" t="s"/>
      <x:c r="RWD13" s="0" t="s"/>
      <x:c r="RWE13" s="0" t="s"/>
      <x:c r="RWF13" s="0" t="s"/>
      <x:c r="RWG13" s="0" t="s"/>
      <x:c r="RWH13" s="0" t="s"/>
      <x:c r="RWI13" s="0" t="s"/>
      <x:c r="RWJ13" s="0" t="s"/>
      <x:c r="RWK13" s="0" t="s"/>
      <x:c r="RWL13" s="0" t="s"/>
      <x:c r="RWM13" s="0" t="s"/>
      <x:c r="RWN13" s="0" t="s"/>
      <x:c r="RWO13" s="0" t="s"/>
      <x:c r="RWP13" s="0" t="s"/>
      <x:c r="RWQ13" s="0" t="s"/>
      <x:c r="RWR13" s="0" t="s"/>
      <x:c r="RWS13" s="0" t="s"/>
      <x:c r="RWT13" s="0" t="s"/>
      <x:c r="RWU13" s="0" t="s"/>
      <x:c r="RWV13" s="0" t="s"/>
      <x:c r="RWW13" s="0" t="s"/>
      <x:c r="RWX13" s="0" t="s"/>
      <x:c r="RWY13" s="0" t="s"/>
      <x:c r="RWZ13" s="0" t="s"/>
      <x:c r="RXA13" s="0" t="s"/>
      <x:c r="RXB13" s="0" t="s"/>
      <x:c r="RXC13" s="0" t="s"/>
      <x:c r="RXD13" s="0" t="s"/>
      <x:c r="RXE13" s="0" t="s"/>
      <x:c r="RXF13" s="0" t="s"/>
      <x:c r="RXG13" s="0" t="s"/>
      <x:c r="RXH13" s="0" t="s"/>
      <x:c r="RXI13" s="0" t="s"/>
      <x:c r="RXJ13" s="0" t="s"/>
      <x:c r="RXK13" s="0" t="s"/>
      <x:c r="RXL13" s="0" t="s"/>
      <x:c r="RXM13" s="0" t="s"/>
      <x:c r="RXN13" s="0" t="s"/>
      <x:c r="RXO13" s="0" t="s"/>
      <x:c r="RXP13" s="0" t="s"/>
      <x:c r="RXQ13" s="0" t="s"/>
      <x:c r="RXR13" s="0" t="s"/>
      <x:c r="RXS13" s="0" t="s"/>
      <x:c r="RXT13" s="0" t="s"/>
      <x:c r="RXU13" s="0" t="s"/>
      <x:c r="RXV13" s="0" t="s"/>
      <x:c r="RXW13" s="0" t="s"/>
      <x:c r="RXX13" s="0" t="s"/>
      <x:c r="RXY13" s="0" t="s"/>
      <x:c r="RXZ13" s="0" t="s"/>
      <x:c r="RYA13" s="0" t="s"/>
      <x:c r="RYB13" s="0" t="s"/>
      <x:c r="RYC13" s="0" t="s"/>
      <x:c r="RYD13" s="0" t="s"/>
      <x:c r="RYE13" s="0" t="s"/>
      <x:c r="RYF13" s="0" t="s"/>
      <x:c r="RYG13" s="0" t="s"/>
      <x:c r="RYH13" s="0" t="s"/>
      <x:c r="RYI13" s="0" t="s"/>
      <x:c r="RYJ13" s="0" t="s"/>
      <x:c r="RYK13" s="0" t="s"/>
      <x:c r="RYL13" s="0" t="s"/>
      <x:c r="RYM13" s="0" t="s"/>
      <x:c r="RYN13" s="0" t="s"/>
      <x:c r="RYO13" s="0" t="s"/>
      <x:c r="RYP13" s="0" t="s"/>
      <x:c r="RYQ13" s="0" t="s"/>
      <x:c r="RYR13" s="0" t="s"/>
      <x:c r="RYS13" s="0" t="s"/>
      <x:c r="RYT13" s="0" t="s"/>
      <x:c r="RYU13" s="0" t="s"/>
      <x:c r="RYV13" s="0" t="s"/>
      <x:c r="RYW13" s="0" t="s"/>
      <x:c r="RYX13" s="0" t="s"/>
      <x:c r="RYY13" s="0" t="s"/>
      <x:c r="RYZ13" s="0" t="s"/>
      <x:c r="RZA13" s="0" t="s"/>
      <x:c r="RZB13" s="0" t="s"/>
      <x:c r="RZC13" s="0" t="s"/>
      <x:c r="RZD13" s="0" t="s"/>
      <x:c r="RZE13" s="0" t="s"/>
      <x:c r="RZF13" s="0" t="s"/>
      <x:c r="RZG13" s="0" t="s"/>
      <x:c r="RZH13" s="0" t="s"/>
      <x:c r="RZI13" s="0" t="s"/>
      <x:c r="RZJ13" s="0" t="s"/>
      <x:c r="RZK13" s="0" t="s"/>
      <x:c r="RZL13" s="0" t="s"/>
      <x:c r="RZM13" s="0" t="s"/>
      <x:c r="RZN13" s="0" t="s"/>
      <x:c r="RZO13" s="0" t="s"/>
      <x:c r="RZP13" s="0" t="s"/>
      <x:c r="RZQ13" s="0" t="s"/>
      <x:c r="RZR13" s="0" t="s"/>
      <x:c r="RZS13" s="0" t="s"/>
      <x:c r="RZT13" s="0" t="s"/>
      <x:c r="RZU13" s="0" t="s"/>
      <x:c r="RZV13" s="0" t="s"/>
      <x:c r="RZW13" s="0" t="s"/>
      <x:c r="RZX13" s="0" t="s"/>
      <x:c r="RZY13" s="0" t="s"/>
      <x:c r="RZZ13" s="0" t="s"/>
      <x:c r="SAA13" s="0" t="s"/>
      <x:c r="SAB13" s="0" t="s"/>
      <x:c r="SAC13" s="0" t="s"/>
      <x:c r="SAD13" s="0" t="s"/>
      <x:c r="SAE13" s="0" t="s"/>
      <x:c r="SAF13" s="0" t="s"/>
      <x:c r="SAG13" s="0" t="s"/>
      <x:c r="SAH13" s="0" t="s"/>
      <x:c r="SAI13" s="0" t="s"/>
      <x:c r="SAJ13" s="0" t="s"/>
      <x:c r="SAK13" s="0" t="s"/>
      <x:c r="SAL13" s="0" t="s"/>
      <x:c r="SAM13" s="0" t="s"/>
      <x:c r="SAN13" s="0" t="s"/>
      <x:c r="SAO13" s="0" t="s"/>
      <x:c r="SAP13" s="0" t="s"/>
      <x:c r="SAQ13" s="0" t="s"/>
      <x:c r="SAR13" s="0" t="s"/>
      <x:c r="SAS13" s="0" t="s"/>
      <x:c r="SAT13" s="0" t="s"/>
      <x:c r="SAU13" s="0" t="s"/>
      <x:c r="SAV13" s="0" t="s"/>
      <x:c r="SAW13" s="0" t="s"/>
      <x:c r="SAX13" s="0" t="s"/>
      <x:c r="SAY13" s="0" t="s"/>
      <x:c r="SAZ13" s="0" t="s"/>
      <x:c r="SBA13" s="0" t="s"/>
      <x:c r="SBB13" s="0" t="s"/>
      <x:c r="SBC13" s="0" t="s"/>
      <x:c r="SBD13" s="0" t="s"/>
      <x:c r="SBE13" s="0" t="s"/>
      <x:c r="SBF13" s="0" t="s"/>
      <x:c r="SBG13" s="0" t="s"/>
      <x:c r="SBH13" s="0" t="s"/>
      <x:c r="SBI13" s="0" t="s"/>
      <x:c r="SBJ13" s="0" t="s"/>
      <x:c r="SBK13" s="0" t="s"/>
      <x:c r="SBL13" s="0" t="s"/>
      <x:c r="SBM13" s="0" t="s"/>
      <x:c r="SBN13" s="0" t="s"/>
      <x:c r="SBO13" s="0" t="s"/>
      <x:c r="SBP13" s="0" t="s"/>
      <x:c r="SBQ13" s="0" t="s"/>
      <x:c r="SBR13" s="0" t="s"/>
      <x:c r="SBS13" s="0" t="s"/>
      <x:c r="SBT13" s="0" t="s"/>
      <x:c r="SBU13" s="0" t="s"/>
      <x:c r="SBV13" s="0" t="s"/>
      <x:c r="SBW13" s="0" t="s"/>
      <x:c r="SBX13" s="0" t="s"/>
      <x:c r="SBY13" s="0" t="s"/>
      <x:c r="SBZ13" s="0" t="s"/>
      <x:c r="SCA13" s="0" t="s"/>
      <x:c r="SCB13" s="0" t="s"/>
      <x:c r="SCC13" s="0" t="s"/>
      <x:c r="SCD13" s="0" t="s"/>
      <x:c r="SCE13" s="0" t="s"/>
      <x:c r="SCF13" s="0" t="s"/>
      <x:c r="SCG13" s="0" t="s"/>
      <x:c r="SCH13" s="0" t="s"/>
      <x:c r="SCI13" s="0" t="s"/>
      <x:c r="SCJ13" s="0" t="s"/>
      <x:c r="SCK13" s="0" t="s"/>
      <x:c r="SCL13" s="0" t="s"/>
      <x:c r="SCM13" s="0" t="s"/>
      <x:c r="SCN13" s="0" t="s"/>
      <x:c r="SCO13" s="0" t="s"/>
      <x:c r="SCP13" s="0" t="s"/>
      <x:c r="SCQ13" s="0" t="s"/>
      <x:c r="SCR13" s="0" t="s"/>
      <x:c r="SCS13" s="0" t="s"/>
      <x:c r="SCT13" s="0" t="s"/>
      <x:c r="SCU13" s="0" t="s"/>
      <x:c r="SCV13" s="0" t="s"/>
      <x:c r="SCW13" s="0" t="s"/>
      <x:c r="SCX13" s="0" t="s"/>
      <x:c r="SCY13" s="0" t="s"/>
      <x:c r="SCZ13" s="0" t="s"/>
      <x:c r="SDA13" s="0" t="s"/>
      <x:c r="SDB13" s="0" t="s"/>
      <x:c r="SDC13" s="0" t="s"/>
      <x:c r="SDD13" s="0" t="s"/>
      <x:c r="SDE13" s="0" t="s"/>
      <x:c r="SDF13" s="0" t="s"/>
      <x:c r="SDG13" s="0" t="s"/>
      <x:c r="SDH13" s="0" t="s"/>
      <x:c r="SDI13" s="0" t="s"/>
      <x:c r="SDJ13" s="0" t="s"/>
      <x:c r="SDK13" s="0" t="s"/>
      <x:c r="SDL13" s="0" t="s"/>
      <x:c r="SDM13" s="0" t="s"/>
      <x:c r="SDN13" s="0" t="s"/>
      <x:c r="SDO13" s="0" t="s"/>
      <x:c r="SDP13" s="0" t="s"/>
      <x:c r="SDQ13" s="0" t="s"/>
      <x:c r="SDR13" s="0" t="s"/>
      <x:c r="SDS13" s="0" t="s"/>
      <x:c r="SDT13" s="0" t="s"/>
      <x:c r="SDU13" s="0" t="s"/>
      <x:c r="SDV13" s="0" t="s"/>
      <x:c r="SDW13" s="0" t="s"/>
      <x:c r="SDX13" s="0" t="s"/>
      <x:c r="SDY13" s="0" t="s"/>
      <x:c r="SDZ13" s="0" t="s"/>
      <x:c r="SEA13" s="0" t="s"/>
      <x:c r="SEB13" s="0" t="s"/>
      <x:c r="SEC13" s="0" t="s"/>
      <x:c r="SED13" s="0" t="s"/>
      <x:c r="SEE13" s="0" t="s"/>
      <x:c r="SEF13" s="0" t="s"/>
      <x:c r="SEG13" s="0" t="s"/>
      <x:c r="SEH13" s="0" t="s"/>
      <x:c r="SEI13" s="0" t="s"/>
      <x:c r="SEJ13" s="0" t="s"/>
      <x:c r="SEK13" s="0" t="s"/>
      <x:c r="SEL13" s="0" t="s"/>
      <x:c r="SEM13" s="0" t="s"/>
      <x:c r="SEN13" s="0" t="s"/>
      <x:c r="SEO13" s="0" t="s"/>
      <x:c r="SEP13" s="0" t="s"/>
      <x:c r="SEQ13" s="0" t="s"/>
      <x:c r="SER13" s="0" t="s"/>
      <x:c r="SES13" s="0" t="s"/>
      <x:c r="SET13" s="0" t="s"/>
      <x:c r="SEU13" s="0" t="s"/>
      <x:c r="SEV13" s="0" t="s"/>
      <x:c r="SEW13" s="0" t="s"/>
      <x:c r="SEX13" s="0" t="s"/>
      <x:c r="SEY13" s="0" t="s"/>
      <x:c r="SEZ13" s="0" t="s"/>
      <x:c r="SFA13" s="0" t="s"/>
      <x:c r="SFB13" s="0" t="s"/>
      <x:c r="SFC13" s="0" t="s"/>
      <x:c r="SFD13" s="0" t="s"/>
      <x:c r="SFE13" s="0" t="s"/>
      <x:c r="SFF13" s="0" t="s"/>
      <x:c r="SFG13" s="0" t="s"/>
      <x:c r="SFH13" s="0" t="s"/>
      <x:c r="SFI13" s="0" t="s"/>
      <x:c r="SFJ13" s="0" t="s"/>
      <x:c r="SFK13" s="0" t="s"/>
      <x:c r="SFL13" s="0" t="s"/>
      <x:c r="SFM13" s="0" t="s"/>
      <x:c r="SFN13" s="0" t="s"/>
      <x:c r="SFO13" s="0" t="s"/>
      <x:c r="SFP13" s="0" t="s"/>
      <x:c r="SFQ13" s="0" t="s"/>
      <x:c r="SFR13" s="0" t="s"/>
      <x:c r="SFS13" s="0" t="s"/>
      <x:c r="SFT13" s="0" t="s"/>
      <x:c r="SFU13" s="0" t="s"/>
      <x:c r="SFV13" s="0" t="s"/>
      <x:c r="SFW13" s="0" t="s"/>
      <x:c r="SFX13" s="0" t="s"/>
      <x:c r="SFY13" s="0" t="s"/>
      <x:c r="SFZ13" s="0" t="s"/>
      <x:c r="SGA13" s="0" t="s"/>
      <x:c r="SGB13" s="0" t="s"/>
      <x:c r="SGC13" s="0" t="s"/>
      <x:c r="SGD13" s="0" t="s"/>
      <x:c r="SGE13" s="0" t="s"/>
      <x:c r="SGF13" s="0" t="s"/>
      <x:c r="SGG13" s="0" t="s"/>
      <x:c r="SGH13" s="0" t="s"/>
      <x:c r="SGI13" s="0" t="s"/>
      <x:c r="SGJ13" s="0" t="s"/>
      <x:c r="SGK13" s="0" t="s"/>
      <x:c r="SGL13" s="0" t="s"/>
      <x:c r="SGM13" s="0" t="s"/>
      <x:c r="SGN13" s="0" t="s"/>
      <x:c r="SGO13" s="0" t="s"/>
      <x:c r="SGP13" s="0" t="s"/>
      <x:c r="SGQ13" s="0" t="s"/>
      <x:c r="SGR13" s="0" t="s"/>
      <x:c r="SGS13" s="0" t="s"/>
      <x:c r="SGT13" s="0" t="s"/>
      <x:c r="SGU13" s="0" t="s"/>
      <x:c r="SGV13" s="0" t="s"/>
      <x:c r="SGW13" s="0" t="s"/>
      <x:c r="SGX13" s="0" t="s"/>
      <x:c r="SGY13" s="0" t="s"/>
      <x:c r="SGZ13" s="0" t="s"/>
      <x:c r="SHA13" s="0" t="s"/>
      <x:c r="SHB13" s="0" t="s"/>
      <x:c r="SHC13" s="0" t="s"/>
      <x:c r="SHD13" s="0" t="s"/>
      <x:c r="SHE13" s="0" t="s"/>
      <x:c r="SHF13" s="0" t="s"/>
      <x:c r="SHG13" s="0" t="s"/>
      <x:c r="SHH13" s="0" t="s"/>
      <x:c r="SHI13" s="0" t="s"/>
      <x:c r="SHJ13" s="0" t="s"/>
      <x:c r="SHK13" s="0" t="s"/>
      <x:c r="SHL13" s="0" t="s"/>
      <x:c r="SHM13" s="0" t="s"/>
      <x:c r="SHN13" s="0" t="s"/>
      <x:c r="SHO13" s="0" t="s"/>
      <x:c r="SHP13" s="0" t="s"/>
      <x:c r="SHQ13" s="0" t="s"/>
      <x:c r="SHR13" s="0" t="s"/>
      <x:c r="SHS13" s="0" t="s"/>
      <x:c r="SHT13" s="0" t="s"/>
      <x:c r="SHU13" s="0" t="s"/>
      <x:c r="SHV13" s="0" t="s"/>
      <x:c r="SHW13" s="0" t="s"/>
      <x:c r="SHX13" s="0" t="s"/>
      <x:c r="SHY13" s="0" t="s"/>
      <x:c r="SHZ13" s="0" t="s"/>
      <x:c r="SIA13" s="0" t="s"/>
      <x:c r="SIB13" s="0" t="s"/>
      <x:c r="SIC13" s="0" t="s"/>
      <x:c r="SID13" s="0" t="s"/>
      <x:c r="SIE13" s="0" t="s"/>
      <x:c r="SIF13" s="0" t="s"/>
      <x:c r="SIG13" s="0" t="s"/>
      <x:c r="SIH13" s="0" t="s"/>
      <x:c r="SII13" s="0" t="s"/>
      <x:c r="SIJ13" s="0" t="s"/>
      <x:c r="SIK13" s="0" t="s"/>
      <x:c r="SIL13" s="0" t="s"/>
      <x:c r="SIM13" s="0" t="s"/>
      <x:c r="SIN13" s="0" t="s"/>
      <x:c r="SIO13" s="0" t="s"/>
      <x:c r="SIP13" s="0" t="s"/>
      <x:c r="SIQ13" s="0" t="s"/>
      <x:c r="SIR13" s="0" t="s"/>
      <x:c r="SIS13" s="0" t="s"/>
      <x:c r="SIT13" s="0" t="s"/>
      <x:c r="SIU13" s="0" t="s"/>
      <x:c r="SIV13" s="0" t="s"/>
      <x:c r="SIW13" s="0" t="s"/>
      <x:c r="SIX13" s="0" t="s"/>
      <x:c r="SIY13" s="0" t="s"/>
      <x:c r="SIZ13" s="0" t="s"/>
      <x:c r="SJA13" s="0" t="s"/>
      <x:c r="SJB13" s="0" t="s"/>
      <x:c r="SJC13" s="0" t="s"/>
      <x:c r="SJD13" s="0" t="s"/>
      <x:c r="SJE13" s="0" t="s"/>
      <x:c r="SJF13" s="0" t="s"/>
      <x:c r="SJG13" s="0" t="s"/>
      <x:c r="SJH13" s="0" t="s"/>
      <x:c r="SJI13" s="0" t="s"/>
      <x:c r="SJJ13" s="0" t="s"/>
      <x:c r="SJK13" s="0" t="s"/>
      <x:c r="SJL13" s="0" t="s"/>
      <x:c r="SJM13" s="0" t="s"/>
      <x:c r="SJN13" s="0" t="s"/>
      <x:c r="SJO13" s="0" t="s"/>
      <x:c r="SJP13" s="0" t="s"/>
      <x:c r="SJQ13" s="0" t="s"/>
      <x:c r="SJR13" s="0" t="s"/>
      <x:c r="SJS13" s="0" t="s"/>
      <x:c r="SJT13" s="0" t="s"/>
      <x:c r="SJU13" s="0" t="s"/>
      <x:c r="SJV13" s="0" t="s"/>
      <x:c r="SJW13" s="0" t="s"/>
      <x:c r="SJX13" s="0" t="s"/>
      <x:c r="SJY13" s="0" t="s"/>
      <x:c r="SJZ13" s="0" t="s"/>
      <x:c r="SKA13" s="0" t="s"/>
      <x:c r="SKB13" s="0" t="s"/>
      <x:c r="SKC13" s="0" t="s"/>
      <x:c r="SKD13" s="0" t="s"/>
      <x:c r="SKE13" s="0" t="s"/>
      <x:c r="SKF13" s="0" t="s"/>
      <x:c r="SKG13" s="0" t="s"/>
      <x:c r="SKH13" s="0" t="s"/>
      <x:c r="SKI13" s="0" t="s"/>
      <x:c r="SKJ13" s="0" t="s"/>
      <x:c r="SKK13" s="0" t="s"/>
      <x:c r="SKL13" s="0" t="s"/>
      <x:c r="SKM13" s="0" t="s"/>
      <x:c r="SKN13" s="0" t="s"/>
      <x:c r="SKO13" s="0" t="s"/>
      <x:c r="SKP13" s="0" t="s"/>
      <x:c r="SKQ13" s="0" t="s"/>
      <x:c r="SKR13" s="0" t="s"/>
      <x:c r="SKS13" s="0" t="s"/>
      <x:c r="SKT13" s="0" t="s"/>
      <x:c r="SKU13" s="0" t="s"/>
      <x:c r="SKV13" s="0" t="s"/>
      <x:c r="SKW13" s="0" t="s"/>
      <x:c r="SKX13" s="0" t="s"/>
      <x:c r="SKY13" s="0" t="s"/>
      <x:c r="SKZ13" s="0" t="s"/>
      <x:c r="SLA13" s="0" t="s"/>
      <x:c r="SLB13" s="0" t="s"/>
      <x:c r="SLC13" s="0" t="s"/>
      <x:c r="SLD13" s="0" t="s"/>
      <x:c r="SLE13" s="0" t="s"/>
      <x:c r="SLF13" s="0" t="s"/>
      <x:c r="SLG13" s="0" t="s"/>
      <x:c r="SLH13" s="0" t="s"/>
      <x:c r="SLI13" s="0" t="s"/>
      <x:c r="SLJ13" s="0" t="s"/>
      <x:c r="SLK13" s="0" t="s"/>
      <x:c r="SLL13" s="0" t="s"/>
      <x:c r="SLM13" s="0" t="s"/>
      <x:c r="SLN13" s="0" t="s"/>
      <x:c r="SLO13" s="0" t="s"/>
      <x:c r="SLP13" s="0" t="s"/>
      <x:c r="SLQ13" s="0" t="s"/>
      <x:c r="SLR13" s="0" t="s"/>
      <x:c r="SLS13" s="0" t="s"/>
      <x:c r="SLT13" s="0" t="s"/>
      <x:c r="SLU13" s="0" t="s"/>
      <x:c r="SLV13" s="0" t="s"/>
      <x:c r="SLW13" s="0" t="s"/>
      <x:c r="SLX13" s="0" t="s"/>
      <x:c r="SLY13" s="0" t="s"/>
      <x:c r="SLZ13" s="0" t="s"/>
      <x:c r="SMA13" s="0" t="s"/>
      <x:c r="SMB13" s="0" t="s"/>
      <x:c r="SMC13" s="0" t="s"/>
      <x:c r="SMD13" s="0" t="s"/>
      <x:c r="SME13" s="0" t="s"/>
      <x:c r="SMF13" s="0" t="s"/>
      <x:c r="SMG13" s="0" t="s"/>
      <x:c r="SMH13" s="0" t="s"/>
      <x:c r="SMI13" s="0" t="s"/>
      <x:c r="SMJ13" s="0" t="s"/>
      <x:c r="SMK13" s="0" t="s"/>
      <x:c r="SML13" s="0" t="s"/>
      <x:c r="SMM13" s="0" t="s"/>
      <x:c r="SMN13" s="0" t="s"/>
      <x:c r="SMO13" s="0" t="s"/>
      <x:c r="SMP13" s="0" t="s"/>
      <x:c r="SMQ13" s="0" t="s"/>
      <x:c r="SMR13" s="0" t="s"/>
      <x:c r="SMS13" s="0" t="s"/>
      <x:c r="SMT13" s="0" t="s"/>
      <x:c r="SMU13" s="0" t="s"/>
      <x:c r="SMV13" s="0" t="s"/>
      <x:c r="SMW13" s="0" t="s"/>
      <x:c r="SMX13" s="0" t="s"/>
      <x:c r="SMY13" s="0" t="s"/>
      <x:c r="SMZ13" s="0" t="s"/>
      <x:c r="SNA13" s="0" t="s"/>
      <x:c r="SNB13" s="0" t="s"/>
      <x:c r="SNC13" s="0" t="s"/>
      <x:c r="SND13" s="0" t="s"/>
      <x:c r="SNE13" s="0" t="s"/>
      <x:c r="SNF13" s="0" t="s"/>
      <x:c r="SNG13" s="0" t="s"/>
      <x:c r="SNH13" s="0" t="s"/>
      <x:c r="SNI13" s="0" t="s"/>
      <x:c r="SNJ13" s="0" t="s"/>
      <x:c r="SNK13" s="0" t="s"/>
      <x:c r="SNL13" s="0" t="s"/>
      <x:c r="SNM13" s="0" t="s"/>
      <x:c r="SNN13" s="0" t="s"/>
      <x:c r="SNO13" s="0" t="s"/>
      <x:c r="SNP13" s="0" t="s"/>
      <x:c r="SNQ13" s="0" t="s"/>
      <x:c r="SNR13" s="0" t="s"/>
      <x:c r="SNS13" s="0" t="s"/>
      <x:c r="SNT13" s="0" t="s"/>
      <x:c r="SNU13" s="0" t="s"/>
      <x:c r="SNV13" s="0" t="s"/>
      <x:c r="SNW13" s="0" t="s"/>
      <x:c r="SNX13" s="0" t="s"/>
      <x:c r="SNY13" s="0" t="s"/>
      <x:c r="SNZ13" s="0" t="s"/>
      <x:c r="SOA13" s="0" t="s"/>
      <x:c r="SOB13" s="0" t="s"/>
      <x:c r="SOC13" s="0" t="s"/>
      <x:c r="SOD13" s="0" t="s"/>
      <x:c r="SOE13" s="0" t="s"/>
      <x:c r="SOF13" s="0" t="s"/>
      <x:c r="SOG13" s="0" t="s"/>
      <x:c r="SOH13" s="0" t="s"/>
      <x:c r="SOI13" s="0" t="s"/>
      <x:c r="SOJ13" s="0" t="s"/>
      <x:c r="SOK13" s="0" t="s"/>
      <x:c r="SOL13" s="0" t="s"/>
      <x:c r="SOM13" s="0" t="s"/>
      <x:c r="SON13" s="0" t="s"/>
      <x:c r="SOO13" s="0" t="s"/>
      <x:c r="SOP13" s="0" t="s"/>
      <x:c r="SOQ13" s="0" t="s"/>
      <x:c r="SOR13" s="0" t="s"/>
      <x:c r="SOS13" s="0" t="s"/>
      <x:c r="SOT13" s="0" t="s"/>
      <x:c r="SOU13" s="0" t="s"/>
      <x:c r="SOV13" s="0" t="s"/>
      <x:c r="SOW13" s="0" t="s"/>
      <x:c r="SOX13" s="0" t="s"/>
      <x:c r="SOY13" s="0" t="s"/>
      <x:c r="SOZ13" s="0" t="s"/>
      <x:c r="SPA13" s="0" t="s"/>
      <x:c r="SPB13" s="0" t="s"/>
      <x:c r="SPC13" s="0" t="s"/>
      <x:c r="SPD13" s="0" t="s"/>
      <x:c r="SPE13" s="0" t="s"/>
      <x:c r="SPF13" s="0" t="s"/>
      <x:c r="SPG13" s="0" t="s"/>
      <x:c r="SPH13" s="0" t="s"/>
      <x:c r="SPI13" s="0" t="s"/>
      <x:c r="SPJ13" s="0" t="s"/>
      <x:c r="SPK13" s="0" t="s"/>
      <x:c r="SPL13" s="0" t="s"/>
      <x:c r="SPM13" s="0" t="s"/>
      <x:c r="SPN13" s="0" t="s"/>
      <x:c r="SPO13" s="0" t="s"/>
      <x:c r="SPP13" s="0" t="s"/>
      <x:c r="SPQ13" s="0" t="s"/>
      <x:c r="SPR13" s="0" t="s"/>
      <x:c r="SPS13" s="0" t="s"/>
      <x:c r="SPT13" s="0" t="s"/>
      <x:c r="SPU13" s="0" t="s"/>
      <x:c r="SPV13" s="0" t="s"/>
      <x:c r="SPW13" s="0" t="s"/>
      <x:c r="SPX13" s="0" t="s"/>
      <x:c r="SPY13" s="0" t="s"/>
      <x:c r="SPZ13" s="0" t="s"/>
      <x:c r="SQA13" s="0" t="s"/>
      <x:c r="SQB13" s="0" t="s"/>
      <x:c r="SQC13" s="0" t="s"/>
      <x:c r="SQD13" s="0" t="s"/>
      <x:c r="SQE13" s="0" t="s"/>
      <x:c r="SQF13" s="0" t="s"/>
      <x:c r="SQG13" s="0" t="s"/>
      <x:c r="SQH13" s="0" t="s"/>
      <x:c r="SQI13" s="0" t="s"/>
      <x:c r="SQJ13" s="0" t="s"/>
      <x:c r="SQK13" s="0" t="s"/>
      <x:c r="SQL13" s="0" t="s"/>
      <x:c r="SQM13" s="0" t="s"/>
      <x:c r="SQN13" s="0" t="s"/>
      <x:c r="SQO13" s="0" t="s"/>
      <x:c r="SQP13" s="0" t="s"/>
      <x:c r="SQQ13" s="0" t="s"/>
      <x:c r="SQR13" s="0" t="s"/>
      <x:c r="SQS13" s="0" t="s"/>
      <x:c r="SQT13" s="0" t="s"/>
      <x:c r="SQU13" s="0" t="s"/>
      <x:c r="SQV13" s="0" t="s"/>
      <x:c r="SQW13" s="0" t="s"/>
      <x:c r="SQX13" s="0" t="s"/>
      <x:c r="SQY13" s="0" t="s"/>
      <x:c r="SQZ13" s="0" t="s"/>
      <x:c r="SRA13" s="0" t="s"/>
      <x:c r="SRB13" s="0" t="s"/>
      <x:c r="SRC13" s="0" t="s"/>
      <x:c r="SRD13" s="0" t="s"/>
      <x:c r="SRE13" s="0" t="s"/>
      <x:c r="SRF13" s="0" t="s"/>
      <x:c r="SRG13" s="0" t="s"/>
      <x:c r="SRH13" s="0" t="s"/>
      <x:c r="SRI13" s="0" t="s"/>
      <x:c r="SRJ13" s="0" t="s"/>
      <x:c r="SRK13" s="0" t="s"/>
      <x:c r="SRL13" s="0" t="s"/>
      <x:c r="SRM13" s="0" t="s"/>
      <x:c r="SRN13" s="0" t="s"/>
      <x:c r="SRO13" s="0" t="s"/>
      <x:c r="SRP13" s="0" t="s"/>
      <x:c r="SRQ13" s="0" t="s"/>
      <x:c r="SRR13" s="0" t="s"/>
      <x:c r="SRS13" s="0" t="s"/>
      <x:c r="SRT13" s="0" t="s"/>
      <x:c r="SRU13" s="0" t="s"/>
      <x:c r="SRV13" s="0" t="s"/>
      <x:c r="SRW13" s="0" t="s"/>
      <x:c r="SRX13" s="0" t="s"/>
      <x:c r="SRY13" s="0" t="s"/>
      <x:c r="SRZ13" s="0" t="s"/>
      <x:c r="SSA13" s="0" t="s"/>
      <x:c r="SSB13" s="0" t="s"/>
      <x:c r="SSC13" s="0" t="s"/>
      <x:c r="SSD13" s="0" t="s"/>
      <x:c r="SSE13" s="0" t="s"/>
      <x:c r="SSF13" s="0" t="s"/>
      <x:c r="SSG13" s="0" t="s"/>
      <x:c r="SSH13" s="0" t="s"/>
      <x:c r="SSI13" s="0" t="s"/>
      <x:c r="SSJ13" s="0" t="s"/>
      <x:c r="SSK13" s="0" t="s"/>
      <x:c r="SSL13" s="0" t="s"/>
      <x:c r="SSM13" s="0" t="s"/>
      <x:c r="SSN13" s="0" t="s"/>
      <x:c r="SSO13" s="0" t="s"/>
      <x:c r="SSP13" s="0" t="s"/>
      <x:c r="SSQ13" s="0" t="s"/>
      <x:c r="SSR13" s="0" t="s"/>
      <x:c r="SSS13" s="0" t="s"/>
      <x:c r="SST13" s="0" t="s"/>
      <x:c r="SSU13" s="0" t="s"/>
      <x:c r="SSV13" s="0" t="s"/>
      <x:c r="SSW13" s="0" t="s"/>
      <x:c r="SSX13" s="0" t="s"/>
      <x:c r="SSY13" s="0" t="s"/>
      <x:c r="SSZ13" s="0" t="s"/>
      <x:c r="STA13" s="0" t="s"/>
      <x:c r="STB13" s="0" t="s"/>
      <x:c r="STC13" s="0" t="s"/>
      <x:c r="STD13" s="0" t="s"/>
      <x:c r="STE13" s="0" t="s"/>
      <x:c r="STF13" s="0" t="s"/>
      <x:c r="STG13" s="0" t="s"/>
      <x:c r="STH13" s="0" t="s"/>
      <x:c r="STI13" s="0" t="s"/>
      <x:c r="STJ13" s="0" t="s"/>
      <x:c r="STK13" s="0" t="s"/>
      <x:c r="STL13" s="0" t="s"/>
      <x:c r="STM13" s="0" t="s"/>
      <x:c r="STN13" s="0" t="s"/>
      <x:c r="STO13" s="0" t="s"/>
      <x:c r="STP13" s="0" t="s"/>
      <x:c r="STQ13" s="0" t="s"/>
      <x:c r="STR13" s="0" t="s"/>
      <x:c r="STS13" s="0" t="s"/>
      <x:c r="STT13" s="0" t="s"/>
      <x:c r="STU13" s="0" t="s"/>
      <x:c r="STV13" s="0" t="s"/>
      <x:c r="STW13" s="0" t="s"/>
      <x:c r="STX13" s="0" t="s"/>
      <x:c r="STY13" s="0" t="s"/>
      <x:c r="STZ13" s="0" t="s"/>
      <x:c r="SUA13" s="0" t="s"/>
      <x:c r="SUB13" s="0" t="s"/>
      <x:c r="SUC13" s="0" t="s"/>
      <x:c r="SUD13" s="0" t="s"/>
      <x:c r="SUE13" s="0" t="s"/>
      <x:c r="SUF13" s="0" t="s"/>
      <x:c r="SUG13" s="0" t="s"/>
      <x:c r="SUH13" s="0" t="s"/>
      <x:c r="SUI13" s="0" t="s"/>
      <x:c r="SUJ13" s="0" t="s"/>
      <x:c r="SUK13" s="0" t="s"/>
      <x:c r="SUL13" s="0" t="s"/>
      <x:c r="SUM13" s="0" t="s"/>
      <x:c r="SUN13" s="0" t="s"/>
      <x:c r="SUO13" s="0" t="s"/>
      <x:c r="SUP13" s="0" t="s"/>
      <x:c r="SUQ13" s="0" t="s"/>
      <x:c r="SUR13" s="0" t="s"/>
      <x:c r="SUS13" s="0" t="s"/>
      <x:c r="SUT13" s="0" t="s"/>
      <x:c r="SUU13" s="0" t="s"/>
      <x:c r="SUV13" s="0" t="s"/>
      <x:c r="SUW13" s="0" t="s"/>
      <x:c r="SUX13" s="0" t="s"/>
      <x:c r="SUY13" s="0" t="s"/>
      <x:c r="SUZ13" s="0" t="s"/>
      <x:c r="SVA13" s="0" t="s"/>
      <x:c r="SVB13" s="0" t="s"/>
      <x:c r="SVC13" s="0" t="s"/>
      <x:c r="SVD13" s="0" t="s"/>
      <x:c r="SVE13" s="0" t="s"/>
      <x:c r="SVF13" s="0" t="s"/>
      <x:c r="SVG13" s="0" t="s"/>
      <x:c r="SVH13" s="0" t="s"/>
      <x:c r="SVI13" s="0" t="s"/>
      <x:c r="SVJ13" s="0" t="s"/>
      <x:c r="SVK13" s="0" t="s"/>
      <x:c r="SVL13" s="0" t="s"/>
      <x:c r="SVM13" s="0" t="s"/>
      <x:c r="SVN13" s="0" t="s"/>
      <x:c r="SVO13" s="0" t="s"/>
      <x:c r="SVP13" s="0" t="s"/>
      <x:c r="SVQ13" s="0" t="s"/>
      <x:c r="SVR13" s="0" t="s"/>
      <x:c r="SVS13" s="0" t="s"/>
      <x:c r="SVT13" s="0" t="s"/>
      <x:c r="SVU13" s="0" t="s"/>
      <x:c r="SVV13" s="0" t="s"/>
      <x:c r="SVW13" s="0" t="s"/>
      <x:c r="SVX13" s="0" t="s"/>
      <x:c r="SVY13" s="0" t="s"/>
      <x:c r="SVZ13" s="0" t="s"/>
      <x:c r="SWA13" s="0" t="s"/>
      <x:c r="SWB13" s="0" t="s"/>
      <x:c r="SWC13" s="0" t="s"/>
      <x:c r="SWD13" s="0" t="s"/>
      <x:c r="SWE13" s="0" t="s"/>
      <x:c r="SWF13" s="0" t="s"/>
      <x:c r="SWG13" s="0" t="s"/>
      <x:c r="SWH13" s="0" t="s"/>
      <x:c r="SWI13" s="0" t="s"/>
      <x:c r="SWJ13" s="0" t="s"/>
      <x:c r="SWK13" s="0" t="s"/>
      <x:c r="SWL13" s="0" t="s"/>
      <x:c r="SWM13" s="0" t="s"/>
      <x:c r="SWN13" s="0" t="s"/>
      <x:c r="SWO13" s="0" t="s"/>
      <x:c r="SWP13" s="0" t="s"/>
      <x:c r="SWQ13" s="0" t="s"/>
      <x:c r="SWR13" s="0" t="s"/>
      <x:c r="SWS13" s="0" t="s"/>
      <x:c r="SWT13" s="0" t="s"/>
      <x:c r="SWU13" s="0" t="s"/>
      <x:c r="SWV13" s="0" t="s"/>
      <x:c r="SWW13" s="0" t="s"/>
      <x:c r="SWX13" s="0" t="s"/>
      <x:c r="SWY13" s="0" t="s"/>
      <x:c r="SWZ13" s="0" t="s"/>
      <x:c r="SXA13" s="0" t="s"/>
      <x:c r="SXB13" s="0" t="s"/>
      <x:c r="SXC13" s="0" t="s"/>
      <x:c r="SXD13" s="0" t="s"/>
      <x:c r="SXE13" s="0" t="s"/>
      <x:c r="SXF13" s="0" t="s"/>
      <x:c r="SXG13" s="0" t="s"/>
      <x:c r="SXH13" s="0" t="s"/>
      <x:c r="SXI13" s="0" t="s"/>
      <x:c r="SXJ13" s="0" t="s"/>
      <x:c r="SXK13" s="0" t="s"/>
      <x:c r="SXL13" s="0" t="s"/>
      <x:c r="SXM13" s="0" t="s"/>
      <x:c r="SXN13" s="0" t="s"/>
      <x:c r="SXO13" s="0" t="s"/>
      <x:c r="SXP13" s="0" t="s"/>
      <x:c r="SXQ13" s="0" t="s"/>
      <x:c r="SXR13" s="0" t="s"/>
      <x:c r="SXS13" s="0" t="s"/>
      <x:c r="SXT13" s="0" t="s"/>
      <x:c r="SXU13" s="0" t="s"/>
      <x:c r="SXV13" s="0" t="s"/>
      <x:c r="SXW13" s="0" t="s"/>
      <x:c r="SXX13" s="0" t="s"/>
      <x:c r="SXY13" s="0" t="s"/>
      <x:c r="SXZ13" s="0" t="s"/>
      <x:c r="SYA13" s="0" t="s"/>
      <x:c r="SYB13" s="0" t="s"/>
      <x:c r="SYC13" s="0" t="s"/>
      <x:c r="SYD13" s="0" t="s"/>
      <x:c r="SYE13" s="0" t="s"/>
      <x:c r="SYF13" s="0" t="s"/>
      <x:c r="SYG13" s="0" t="s"/>
      <x:c r="SYH13" s="0" t="s"/>
      <x:c r="SYI13" s="0" t="s"/>
      <x:c r="SYJ13" s="0" t="s"/>
      <x:c r="SYK13" s="0" t="s"/>
      <x:c r="SYL13" s="0" t="s"/>
      <x:c r="SYM13" s="0" t="s"/>
      <x:c r="SYN13" s="0" t="s"/>
      <x:c r="SYO13" s="0" t="s"/>
      <x:c r="SYP13" s="0" t="s"/>
      <x:c r="SYQ13" s="0" t="s"/>
      <x:c r="SYR13" s="0" t="s"/>
      <x:c r="SYS13" s="0" t="s"/>
      <x:c r="SYT13" s="0" t="s"/>
      <x:c r="SYU13" s="0" t="s"/>
      <x:c r="SYV13" s="0" t="s"/>
      <x:c r="SYW13" s="0" t="s"/>
      <x:c r="SYX13" s="0" t="s"/>
      <x:c r="SYY13" s="0" t="s"/>
      <x:c r="SYZ13" s="0" t="s"/>
      <x:c r="SZA13" s="0" t="s"/>
      <x:c r="SZB13" s="0" t="s"/>
      <x:c r="SZC13" s="0" t="s"/>
      <x:c r="SZD13" s="0" t="s"/>
      <x:c r="SZE13" s="0" t="s"/>
      <x:c r="SZF13" s="0" t="s"/>
      <x:c r="SZG13" s="0" t="s"/>
      <x:c r="SZH13" s="0" t="s"/>
      <x:c r="SZI13" s="0" t="s"/>
      <x:c r="SZJ13" s="0" t="s"/>
      <x:c r="SZK13" s="0" t="s"/>
      <x:c r="SZL13" s="0" t="s"/>
      <x:c r="SZM13" s="0" t="s"/>
      <x:c r="SZN13" s="0" t="s"/>
      <x:c r="SZO13" s="0" t="s"/>
      <x:c r="SZP13" s="0" t="s"/>
      <x:c r="SZQ13" s="0" t="s"/>
      <x:c r="SZR13" s="0" t="s"/>
      <x:c r="SZS13" s="0" t="s"/>
      <x:c r="SZT13" s="0" t="s"/>
      <x:c r="SZU13" s="0" t="s"/>
      <x:c r="SZV13" s="0" t="s"/>
      <x:c r="SZW13" s="0" t="s"/>
      <x:c r="SZX13" s="0" t="s"/>
      <x:c r="SZY13" s="0" t="s"/>
      <x:c r="SZZ13" s="0" t="s"/>
      <x:c r="TAA13" s="0" t="s"/>
      <x:c r="TAB13" s="0" t="s"/>
      <x:c r="TAC13" s="0" t="s"/>
      <x:c r="TAD13" s="0" t="s"/>
      <x:c r="TAE13" s="0" t="s"/>
      <x:c r="TAF13" s="0" t="s"/>
      <x:c r="TAG13" s="0" t="s"/>
      <x:c r="TAH13" s="0" t="s"/>
      <x:c r="TAI13" s="0" t="s"/>
      <x:c r="TAJ13" s="0" t="s"/>
      <x:c r="TAK13" s="0" t="s"/>
      <x:c r="TAL13" s="0" t="s"/>
      <x:c r="TAM13" s="0" t="s"/>
      <x:c r="TAN13" s="0" t="s"/>
      <x:c r="TAO13" s="0" t="s"/>
      <x:c r="TAP13" s="0" t="s"/>
      <x:c r="TAQ13" s="0" t="s"/>
      <x:c r="TAR13" s="0" t="s"/>
      <x:c r="TAS13" s="0" t="s"/>
      <x:c r="TAT13" s="0" t="s"/>
      <x:c r="TAU13" s="0" t="s"/>
      <x:c r="TAV13" s="0" t="s"/>
      <x:c r="TAW13" s="0" t="s"/>
      <x:c r="TAX13" s="0" t="s"/>
      <x:c r="TAY13" s="0" t="s"/>
      <x:c r="TAZ13" s="0" t="s"/>
      <x:c r="TBA13" s="0" t="s"/>
      <x:c r="TBB13" s="0" t="s"/>
      <x:c r="TBC13" s="0" t="s"/>
      <x:c r="TBD13" s="0" t="s"/>
      <x:c r="TBE13" s="0" t="s"/>
      <x:c r="TBF13" s="0" t="s"/>
      <x:c r="TBG13" s="0" t="s"/>
      <x:c r="TBH13" s="0" t="s"/>
      <x:c r="TBI13" s="0" t="s"/>
      <x:c r="TBJ13" s="0" t="s"/>
      <x:c r="TBK13" s="0" t="s"/>
      <x:c r="TBL13" s="0" t="s"/>
      <x:c r="TBM13" s="0" t="s"/>
      <x:c r="TBN13" s="0" t="s"/>
      <x:c r="TBO13" s="0" t="s"/>
      <x:c r="TBP13" s="0" t="s"/>
      <x:c r="TBQ13" s="0" t="s"/>
      <x:c r="TBR13" s="0" t="s"/>
      <x:c r="TBS13" s="0" t="s"/>
      <x:c r="TBT13" s="0" t="s"/>
      <x:c r="TBU13" s="0" t="s"/>
      <x:c r="TBV13" s="0" t="s"/>
      <x:c r="TBW13" s="0" t="s"/>
      <x:c r="TBX13" s="0" t="s"/>
      <x:c r="TBY13" s="0" t="s"/>
      <x:c r="TBZ13" s="0" t="s"/>
      <x:c r="TCA13" s="0" t="s"/>
      <x:c r="TCB13" s="0" t="s"/>
      <x:c r="TCC13" s="0" t="s"/>
      <x:c r="TCD13" s="0" t="s"/>
      <x:c r="TCE13" s="0" t="s"/>
      <x:c r="TCF13" s="0" t="s"/>
      <x:c r="TCG13" s="0" t="s"/>
      <x:c r="TCH13" s="0" t="s"/>
      <x:c r="TCI13" s="0" t="s"/>
      <x:c r="TCJ13" s="0" t="s"/>
      <x:c r="TCK13" s="0" t="s"/>
      <x:c r="TCL13" s="0" t="s"/>
      <x:c r="TCM13" s="0" t="s"/>
      <x:c r="TCN13" s="0" t="s"/>
      <x:c r="TCO13" s="0" t="s"/>
      <x:c r="TCP13" s="0" t="s"/>
      <x:c r="TCQ13" s="0" t="s"/>
      <x:c r="TCR13" s="0" t="s"/>
      <x:c r="TCS13" s="0" t="s"/>
      <x:c r="TCT13" s="0" t="s"/>
      <x:c r="TCU13" s="0" t="s"/>
      <x:c r="TCV13" s="0" t="s"/>
      <x:c r="TCW13" s="0" t="s"/>
      <x:c r="TCX13" s="0" t="s"/>
      <x:c r="TCY13" s="0" t="s"/>
      <x:c r="TCZ13" s="0" t="s"/>
      <x:c r="TDA13" s="0" t="s"/>
      <x:c r="TDB13" s="0" t="s"/>
      <x:c r="TDC13" s="0" t="s"/>
      <x:c r="TDD13" s="0" t="s"/>
      <x:c r="TDE13" s="0" t="s"/>
      <x:c r="TDF13" s="0" t="s"/>
      <x:c r="TDG13" s="0" t="s"/>
      <x:c r="TDH13" s="0" t="s"/>
      <x:c r="TDI13" s="0" t="s"/>
      <x:c r="TDJ13" s="0" t="s"/>
      <x:c r="TDK13" s="0" t="s"/>
      <x:c r="TDL13" s="0" t="s"/>
      <x:c r="TDM13" s="0" t="s"/>
      <x:c r="TDN13" s="0" t="s"/>
      <x:c r="TDO13" s="0" t="s"/>
      <x:c r="TDP13" s="0" t="s"/>
      <x:c r="TDQ13" s="0" t="s"/>
      <x:c r="TDR13" s="0" t="s"/>
      <x:c r="TDS13" s="0" t="s"/>
      <x:c r="TDT13" s="0" t="s"/>
      <x:c r="TDU13" s="0" t="s"/>
      <x:c r="TDV13" s="0" t="s"/>
      <x:c r="TDW13" s="0" t="s"/>
      <x:c r="TDX13" s="0" t="s"/>
      <x:c r="TDY13" s="0" t="s"/>
      <x:c r="TDZ13" s="0" t="s"/>
      <x:c r="TEA13" s="0" t="s"/>
      <x:c r="TEB13" s="0" t="s"/>
      <x:c r="TEC13" s="0" t="s"/>
      <x:c r="TED13" s="0" t="s"/>
      <x:c r="TEE13" s="0" t="s"/>
      <x:c r="TEF13" s="0" t="s"/>
      <x:c r="TEG13" s="0" t="s"/>
      <x:c r="TEH13" s="0" t="s"/>
      <x:c r="TEI13" s="0" t="s"/>
      <x:c r="TEJ13" s="0" t="s"/>
      <x:c r="TEK13" s="0" t="s"/>
      <x:c r="TEL13" s="0" t="s"/>
      <x:c r="TEM13" s="0" t="s"/>
      <x:c r="TEN13" s="0" t="s"/>
      <x:c r="TEO13" s="0" t="s"/>
      <x:c r="TEP13" s="0" t="s"/>
      <x:c r="TEQ13" s="0" t="s"/>
      <x:c r="TER13" s="0" t="s"/>
      <x:c r="TES13" s="0" t="s"/>
      <x:c r="TET13" s="0" t="s"/>
      <x:c r="TEU13" s="0" t="s"/>
      <x:c r="TEV13" s="0" t="s"/>
      <x:c r="TEW13" s="0" t="s"/>
      <x:c r="TEX13" s="0" t="s"/>
      <x:c r="TEY13" s="0" t="s"/>
      <x:c r="TEZ13" s="0" t="s"/>
      <x:c r="TFA13" s="0" t="s"/>
      <x:c r="TFB13" s="0" t="s"/>
      <x:c r="TFC13" s="0" t="s"/>
      <x:c r="TFD13" s="0" t="s"/>
      <x:c r="TFE13" s="0" t="s"/>
      <x:c r="TFF13" s="0" t="s"/>
      <x:c r="TFG13" s="0" t="s"/>
      <x:c r="TFH13" s="0" t="s"/>
      <x:c r="TFI13" s="0" t="s"/>
      <x:c r="TFJ13" s="0" t="s"/>
      <x:c r="TFK13" s="0" t="s"/>
      <x:c r="TFL13" s="0" t="s"/>
      <x:c r="TFM13" s="0" t="s"/>
      <x:c r="TFN13" s="0" t="s"/>
      <x:c r="TFO13" s="0" t="s"/>
      <x:c r="TFP13" s="0" t="s"/>
      <x:c r="TFQ13" s="0" t="s"/>
      <x:c r="TFR13" s="0" t="s"/>
      <x:c r="TFS13" s="0" t="s"/>
      <x:c r="TFT13" s="0" t="s"/>
      <x:c r="TFU13" s="0" t="s"/>
      <x:c r="TFV13" s="0" t="s"/>
      <x:c r="TFW13" s="0" t="s"/>
      <x:c r="TFX13" s="0" t="s"/>
      <x:c r="TFY13" s="0" t="s"/>
      <x:c r="TFZ13" s="0" t="s"/>
      <x:c r="TGA13" s="0" t="s"/>
      <x:c r="TGB13" s="0" t="s"/>
      <x:c r="TGC13" s="0" t="s"/>
      <x:c r="TGD13" s="0" t="s"/>
      <x:c r="TGE13" s="0" t="s"/>
      <x:c r="TGF13" s="0" t="s"/>
      <x:c r="TGG13" s="0" t="s"/>
      <x:c r="TGH13" s="0" t="s"/>
      <x:c r="TGI13" s="0" t="s"/>
      <x:c r="TGJ13" s="0" t="s"/>
      <x:c r="TGK13" s="0" t="s"/>
      <x:c r="TGL13" s="0" t="s"/>
      <x:c r="TGM13" s="0" t="s"/>
      <x:c r="TGN13" s="0" t="s"/>
      <x:c r="TGO13" s="0" t="s"/>
      <x:c r="TGP13" s="0" t="s"/>
      <x:c r="TGQ13" s="0" t="s"/>
      <x:c r="TGR13" s="0" t="s"/>
      <x:c r="TGS13" s="0" t="s"/>
      <x:c r="TGT13" s="0" t="s"/>
      <x:c r="TGU13" s="0" t="s"/>
      <x:c r="TGV13" s="0" t="s"/>
      <x:c r="TGW13" s="0" t="s"/>
      <x:c r="TGX13" s="0" t="s"/>
      <x:c r="TGY13" s="0" t="s"/>
      <x:c r="TGZ13" s="0" t="s"/>
      <x:c r="THA13" s="0" t="s"/>
      <x:c r="THB13" s="0" t="s"/>
      <x:c r="THC13" s="0" t="s"/>
      <x:c r="THD13" s="0" t="s"/>
      <x:c r="THE13" s="0" t="s"/>
      <x:c r="THF13" s="0" t="s"/>
      <x:c r="THG13" s="0" t="s"/>
      <x:c r="THH13" s="0" t="s"/>
      <x:c r="THI13" s="0" t="s"/>
      <x:c r="THJ13" s="0" t="s"/>
      <x:c r="THK13" s="0" t="s"/>
      <x:c r="THL13" s="0" t="s"/>
      <x:c r="THM13" s="0" t="s"/>
      <x:c r="THN13" s="0" t="s"/>
      <x:c r="THO13" s="0" t="s"/>
      <x:c r="THP13" s="0" t="s"/>
      <x:c r="THQ13" s="0" t="s"/>
      <x:c r="THR13" s="0" t="s"/>
      <x:c r="THS13" s="0" t="s"/>
      <x:c r="THT13" s="0" t="s"/>
      <x:c r="THU13" s="0" t="s"/>
      <x:c r="THV13" s="0" t="s"/>
      <x:c r="THW13" s="0" t="s"/>
      <x:c r="THX13" s="0" t="s"/>
      <x:c r="THY13" s="0" t="s"/>
      <x:c r="THZ13" s="0" t="s"/>
      <x:c r="TIA13" s="0" t="s"/>
      <x:c r="TIB13" s="0" t="s"/>
      <x:c r="TIC13" s="0" t="s"/>
      <x:c r="TID13" s="0" t="s"/>
      <x:c r="TIE13" s="0" t="s"/>
      <x:c r="TIF13" s="0" t="s"/>
      <x:c r="TIG13" s="0" t="s"/>
      <x:c r="TIH13" s="0" t="s"/>
      <x:c r="TII13" s="0" t="s"/>
      <x:c r="TIJ13" s="0" t="s"/>
      <x:c r="TIK13" s="0" t="s"/>
      <x:c r="TIL13" s="0" t="s"/>
      <x:c r="TIM13" s="0" t="s"/>
      <x:c r="TIN13" s="0" t="s"/>
      <x:c r="TIO13" s="0" t="s"/>
      <x:c r="TIP13" s="0" t="s"/>
      <x:c r="TIQ13" s="0" t="s"/>
      <x:c r="TIR13" s="0" t="s"/>
      <x:c r="TIS13" s="0" t="s"/>
      <x:c r="TIT13" s="0" t="s"/>
      <x:c r="TIU13" s="0" t="s"/>
      <x:c r="TIV13" s="0" t="s"/>
      <x:c r="TIW13" s="0" t="s"/>
      <x:c r="TIX13" s="0" t="s"/>
      <x:c r="TIY13" s="0" t="s"/>
      <x:c r="TIZ13" s="0" t="s"/>
      <x:c r="TJA13" s="0" t="s"/>
      <x:c r="TJB13" s="0" t="s"/>
      <x:c r="TJC13" s="0" t="s"/>
      <x:c r="TJD13" s="0" t="s"/>
      <x:c r="TJE13" s="0" t="s"/>
      <x:c r="TJF13" s="0" t="s"/>
      <x:c r="TJG13" s="0" t="s"/>
      <x:c r="TJH13" s="0" t="s"/>
      <x:c r="TJI13" s="0" t="s"/>
      <x:c r="TJJ13" s="0" t="s"/>
      <x:c r="TJK13" s="0" t="s"/>
      <x:c r="TJL13" s="0" t="s"/>
      <x:c r="TJM13" s="0" t="s"/>
      <x:c r="TJN13" s="0" t="s"/>
      <x:c r="TJO13" s="0" t="s"/>
      <x:c r="TJP13" s="0" t="s"/>
      <x:c r="TJQ13" s="0" t="s"/>
      <x:c r="TJR13" s="0" t="s"/>
      <x:c r="TJS13" s="0" t="s"/>
      <x:c r="TJT13" s="0" t="s"/>
      <x:c r="TJU13" s="0" t="s"/>
      <x:c r="TJV13" s="0" t="s"/>
      <x:c r="TJW13" s="0" t="s"/>
      <x:c r="TJX13" s="0" t="s"/>
      <x:c r="TJY13" s="0" t="s"/>
      <x:c r="TJZ13" s="0" t="s"/>
      <x:c r="TKA13" s="0" t="s"/>
      <x:c r="TKB13" s="0" t="s"/>
      <x:c r="TKC13" s="0" t="s"/>
      <x:c r="TKD13" s="0" t="s"/>
      <x:c r="TKE13" s="0" t="s"/>
      <x:c r="TKF13" s="0" t="s"/>
      <x:c r="TKG13" s="0" t="s"/>
      <x:c r="TKH13" s="0" t="s"/>
      <x:c r="TKI13" s="0" t="s"/>
      <x:c r="TKJ13" s="0" t="s"/>
      <x:c r="TKK13" s="0" t="s"/>
      <x:c r="TKL13" s="0" t="s"/>
      <x:c r="TKM13" s="0" t="s"/>
      <x:c r="TKN13" s="0" t="s"/>
      <x:c r="TKO13" s="0" t="s"/>
      <x:c r="TKP13" s="0" t="s"/>
      <x:c r="TKQ13" s="0" t="s"/>
      <x:c r="TKR13" s="0" t="s"/>
      <x:c r="TKS13" s="0" t="s"/>
      <x:c r="TKT13" s="0" t="s"/>
      <x:c r="TKU13" s="0" t="s"/>
      <x:c r="TKV13" s="0" t="s"/>
      <x:c r="TKW13" s="0" t="s"/>
      <x:c r="TKX13" s="0" t="s"/>
      <x:c r="TKY13" s="0" t="s"/>
      <x:c r="TKZ13" s="0" t="s"/>
      <x:c r="TLA13" s="0" t="s"/>
      <x:c r="TLB13" s="0" t="s"/>
      <x:c r="TLC13" s="0" t="s"/>
      <x:c r="TLD13" s="0" t="s"/>
      <x:c r="TLE13" s="0" t="s"/>
      <x:c r="TLF13" s="0" t="s"/>
      <x:c r="TLG13" s="0" t="s"/>
      <x:c r="TLH13" s="0" t="s"/>
      <x:c r="TLI13" s="0" t="s"/>
      <x:c r="TLJ13" s="0" t="s"/>
      <x:c r="TLK13" s="0" t="s"/>
      <x:c r="TLL13" s="0" t="s"/>
      <x:c r="TLM13" s="0" t="s"/>
      <x:c r="TLN13" s="0" t="s"/>
      <x:c r="TLO13" s="0" t="s"/>
      <x:c r="TLP13" s="0" t="s"/>
      <x:c r="TLQ13" s="0" t="s"/>
      <x:c r="TLR13" s="0" t="s"/>
      <x:c r="TLS13" s="0" t="s"/>
      <x:c r="TLT13" s="0" t="s"/>
      <x:c r="TLU13" s="0" t="s"/>
      <x:c r="TLV13" s="0" t="s"/>
      <x:c r="TLW13" s="0" t="s"/>
      <x:c r="TLX13" s="0" t="s"/>
      <x:c r="TLY13" s="0" t="s"/>
      <x:c r="TLZ13" s="0" t="s"/>
      <x:c r="TMA13" s="0" t="s"/>
      <x:c r="TMB13" s="0" t="s"/>
      <x:c r="TMC13" s="0" t="s"/>
      <x:c r="TMD13" s="0" t="s"/>
      <x:c r="TME13" s="0" t="s"/>
      <x:c r="TMF13" s="0" t="s"/>
      <x:c r="TMG13" s="0" t="s"/>
      <x:c r="TMH13" s="0" t="s"/>
      <x:c r="TMI13" s="0" t="s"/>
      <x:c r="TMJ13" s="0" t="s"/>
      <x:c r="TMK13" s="0" t="s"/>
      <x:c r="TML13" s="0" t="s"/>
      <x:c r="TMM13" s="0" t="s"/>
      <x:c r="TMN13" s="0" t="s"/>
      <x:c r="TMO13" s="0" t="s"/>
      <x:c r="TMP13" s="0" t="s"/>
      <x:c r="TMQ13" s="0" t="s"/>
      <x:c r="TMR13" s="0" t="s"/>
      <x:c r="TMS13" s="0" t="s"/>
      <x:c r="TMT13" s="0" t="s"/>
      <x:c r="TMU13" s="0" t="s"/>
      <x:c r="TMV13" s="0" t="s"/>
      <x:c r="TMW13" s="0" t="s"/>
      <x:c r="TMX13" s="0" t="s"/>
      <x:c r="TMY13" s="0" t="s"/>
      <x:c r="TMZ13" s="0" t="s"/>
      <x:c r="TNA13" s="0" t="s"/>
      <x:c r="TNB13" s="0" t="s"/>
      <x:c r="TNC13" s="0" t="s"/>
      <x:c r="TND13" s="0" t="s"/>
      <x:c r="TNE13" s="0" t="s"/>
      <x:c r="TNF13" s="0" t="s"/>
      <x:c r="TNG13" s="0" t="s"/>
      <x:c r="TNH13" s="0" t="s"/>
      <x:c r="TNI13" s="0" t="s"/>
      <x:c r="TNJ13" s="0" t="s"/>
      <x:c r="TNK13" s="0" t="s"/>
      <x:c r="TNL13" s="0" t="s"/>
      <x:c r="TNM13" s="0" t="s"/>
      <x:c r="TNN13" s="0" t="s"/>
      <x:c r="TNO13" s="0" t="s"/>
      <x:c r="TNP13" s="0" t="s"/>
      <x:c r="TNQ13" s="0" t="s"/>
      <x:c r="TNR13" s="0" t="s"/>
      <x:c r="TNS13" s="0" t="s"/>
      <x:c r="TNT13" s="0" t="s"/>
      <x:c r="TNU13" s="0" t="s"/>
      <x:c r="TNV13" s="0" t="s"/>
      <x:c r="TNW13" s="0" t="s"/>
      <x:c r="TNX13" s="0" t="s"/>
      <x:c r="TNY13" s="0" t="s"/>
      <x:c r="TNZ13" s="0" t="s"/>
      <x:c r="TOA13" s="0" t="s"/>
      <x:c r="TOB13" s="0" t="s"/>
      <x:c r="TOC13" s="0" t="s"/>
      <x:c r="TOD13" s="0" t="s"/>
      <x:c r="TOE13" s="0" t="s"/>
      <x:c r="TOF13" s="0" t="s"/>
      <x:c r="TOG13" s="0" t="s"/>
      <x:c r="TOH13" s="0" t="s"/>
      <x:c r="TOI13" s="0" t="s"/>
      <x:c r="TOJ13" s="0" t="s"/>
      <x:c r="TOK13" s="0" t="s"/>
      <x:c r="TOL13" s="0" t="s"/>
      <x:c r="TOM13" s="0" t="s"/>
      <x:c r="TON13" s="0" t="s"/>
      <x:c r="TOO13" s="0" t="s"/>
      <x:c r="TOP13" s="0" t="s"/>
      <x:c r="TOQ13" s="0" t="s"/>
      <x:c r="TOR13" s="0" t="s"/>
      <x:c r="TOS13" s="0" t="s"/>
      <x:c r="TOT13" s="0" t="s"/>
      <x:c r="TOU13" s="0" t="s"/>
      <x:c r="TOV13" s="0" t="s"/>
      <x:c r="TOW13" s="0" t="s"/>
      <x:c r="TOX13" s="0" t="s"/>
      <x:c r="TOY13" s="0" t="s"/>
      <x:c r="TOZ13" s="0" t="s"/>
      <x:c r="TPA13" s="0" t="s"/>
      <x:c r="TPB13" s="0" t="s"/>
      <x:c r="TPC13" s="0" t="s"/>
      <x:c r="TPD13" s="0" t="s"/>
      <x:c r="TPE13" s="0" t="s"/>
      <x:c r="TPF13" s="0" t="s"/>
      <x:c r="TPG13" s="0" t="s"/>
      <x:c r="TPH13" s="0" t="s"/>
      <x:c r="TPI13" s="0" t="s"/>
      <x:c r="TPJ13" s="0" t="s"/>
      <x:c r="TPK13" s="0" t="s"/>
      <x:c r="TPL13" s="0" t="s"/>
      <x:c r="TPM13" s="0" t="s"/>
      <x:c r="TPN13" s="0" t="s"/>
      <x:c r="TPO13" s="0" t="s"/>
      <x:c r="TPP13" s="0" t="s"/>
      <x:c r="TPQ13" s="0" t="s"/>
      <x:c r="TPR13" s="0" t="s"/>
      <x:c r="TPS13" s="0" t="s"/>
      <x:c r="TPT13" s="0" t="s"/>
      <x:c r="TPU13" s="0" t="s"/>
      <x:c r="TPV13" s="0" t="s"/>
      <x:c r="TPW13" s="0" t="s"/>
      <x:c r="TPX13" s="0" t="s"/>
      <x:c r="TPY13" s="0" t="s"/>
      <x:c r="TPZ13" s="0" t="s"/>
      <x:c r="TQA13" s="0" t="s"/>
      <x:c r="TQB13" s="0" t="s"/>
      <x:c r="TQC13" s="0" t="s"/>
      <x:c r="TQD13" s="0" t="s"/>
      <x:c r="TQE13" s="0" t="s"/>
      <x:c r="TQF13" s="0" t="s"/>
      <x:c r="TQG13" s="0" t="s"/>
      <x:c r="TQH13" s="0" t="s"/>
      <x:c r="TQI13" s="0" t="s"/>
      <x:c r="TQJ13" s="0" t="s"/>
      <x:c r="TQK13" s="0" t="s"/>
      <x:c r="TQL13" s="0" t="s"/>
      <x:c r="TQM13" s="0" t="s"/>
      <x:c r="TQN13" s="0" t="s"/>
      <x:c r="TQO13" s="0" t="s"/>
      <x:c r="TQP13" s="0" t="s"/>
      <x:c r="TQQ13" s="0" t="s"/>
      <x:c r="TQR13" s="0" t="s"/>
      <x:c r="TQS13" s="0" t="s"/>
      <x:c r="TQT13" s="0" t="s"/>
      <x:c r="TQU13" s="0" t="s"/>
      <x:c r="TQV13" s="0" t="s"/>
      <x:c r="TQW13" s="0" t="s"/>
      <x:c r="TQX13" s="0" t="s"/>
      <x:c r="TQY13" s="0" t="s"/>
      <x:c r="TQZ13" s="0" t="s"/>
      <x:c r="TRA13" s="0" t="s"/>
      <x:c r="TRB13" s="0" t="s"/>
      <x:c r="TRC13" s="0" t="s"/>
      <x:c r="TRD13" s="0" t="s"/>
      <x:c r="TRE13" s="0" t="s"/>
      <x:c r="TRF13" s="0" t="s"/>
      <x:c r="TRG13" s="0" t="s"/>
      <x:c r="TRH13" s="0" t="s"/>
      <x:c r="TRI13" s="0" t="s"/>
      <x:c r="TRJ13" s="0" t="s"/>
      <x:c r="TRK13" s="0" t="s"/>
      <x:c r="TRL13" s="0" t="s"/>
      <x:c r="TRM13" s="0" t="s"/>
      <x:c r="TRN13" s="0" t="s"/>
      <x:c r="TRO13" s="0" t="s"/>
      <x:c r="TRP13" s="0" t="s"/>
      <x:c r="TRQ13" s="0" t="s"/>
      <x:c r="TRR13" s="0" t="s"/>
      <x:c r="TRS13" s="0" t="s"/>
      <x:c r="TRT13" s="0" t="s"/>
      <x:c r="TRU13" s="0" t="s"/>
      <x:c r="TRV13" s="0" t="s"/>
      <x:c r="TRW13" s="0" t="s"/>
      <x:c r="TRX13" s="0" t="s"/>
      <x:c r="TRY13" s="0" t="s"/>
      <x:c r="TRZ13" s="0" t="s"/>
      <x:c r="TSA13" s="0" t="s"/>
      <x:c r="TSB13" s="0" t="s"/>
      <x:c r="TSC13" s="0" t="s"/>
      <x:c r="TSD13" s="0" t="s"/>
      <x:c r="TSE13" s="0" t="s"/>
      <x:c r="TSF13" s="0" t="s"/>
      <x:c r="TSG13" s="0" t="s"/>
      <x:c r="TSH13" s="0" t="s"/>
      <x:c r="TSI13" s="0" t="s"/>
      <x:c r="TSJ13" s="0" t="s"/>
      <x:c r="TSK13" s="0" t="s"/>
      <x:c r="TSL13" s="0" t="s"/>
      <x:c r="TSM13" s="0" t="s"/>
      <x:c r="TSN13" s="0" t="s"/>
      <x:c r="TSO13" s="0" t="s"/>
      <x:c r="TSP13" s="0" t="s"/>
      <x:c r="TSQ13" s="0" t="s"/>
      <x:c r="TSR13" s="0" t="s"/>
      <x:c r="TSS13" s="0" t="s"/>
      <x:c r="TST13" s="0" t="s"/>
      <x:c r="TSU13" s="0" t="s"/>
      <x:c r="TSV13" s="0" t="s"/>
      <x:c r="TSW13" s="0" t="s"/>
      <x:c r="TSX13" s="0" t="s"/>
      <x:c r="TSY13" s="0" t="s"/>
      <x:c r="TSZ13" s="0" t="s"/>
      <x:c r="TTA13" s="0" t="s"/>
      <x:c r="TTB13" s="0" t="s"/>
      <x:c r="TTC13" s="0" t="s"/>
      <x:c r="TTD13" s="0" t="s"/>
      <x:c r="TTE13" s="0" t="s"/>
      <x:c r="TTF13" s="0" t="s"/>
      <x:c r="TTG13" s="0" t="s"/>
      <x:c r="TTH13" s="0" t="s"/>
      <x:c r="TTI13" s="0" t="s"/>
      <x:c r="TTJ13" s="0" t="s"/>
      <x:c r="TTK13" s="0" t="s"/>
      <x:c r="TTL13" s="0" t="s"/>
      <x:c r="TTM13" s="0" t="s"/>
      <x:c r="TTN13" s="0" t="s"/>
      <x:c r="TTO13" s="0" t="s"/>
      <x:c r="TTP13" s="0" t="s"/>
      <x:c r="TTQ13" s="0" t="s"/>
      <x:c r="TTR13" s="0" t="s"/>
      <x:c r="TTS13" s="0" t="s"/>
      <x:c r="TTT13" s="0" t="s"/>
      <x:c r="TTU13" s="0" t="s"/>
      <x:c r="TTV13" s="0" t="s"/>
      <x:c r="TTW13" s="0" t="s"/>
      <x:c r="TTX13" s="0" t="s"/>
      <x:c r="TTY13" s="0" t="s"/>
      <x:c r="TTZ13" s="0" t="s"/>
      <x:c r="TUA13" s="0" t="s"/>
      <x:c r="TUB13" s="0" t="s"/>
      <x:c r="TUC13" s="0" t="s"/>
      <x:c r="TUD13" s="0" t="s"/>
      <x:c r="TUE13" s="0" t="s"/>
      <x:c r="TUF13" s="0" t="s"/>
      <x:c r="TUG13" s="0" t="s"/>
      <x:c r="TUH13" s="0" t="s"/>
      <x:c r="TUI13" s="0" t="s"/>
      <x:c r="TUJ13" s="0" t="s"/>
      <x:c r="TUK13" s="0" t="s"/>
      <x:c r="TUL13" s="0" t="s"/>
      <x:c r="TUM13" s="0" t="s"/>
      <x:c r="TUN13" s="0" t="s"/>
      <x:c r="TUO13" s="0" t="s"/>
      <x:c r="TUP13" s="0" t="s"/>
      <x:c r="TUQ13" s="0" t="s"/>
      <x:c r="TUR13" s="0" t="s"/>
      <x:c r="TUS13" s="0" t="s"/>
      <x:c r="TUT13" s="0" t="s"/>
      <x:c r="TUU13" s="0" t="s"/>
      <x:c r="TUV13" s="0" t="s"/>
      <x:c r="TUW13" s="0" t="s"/>
      <x:c r="TUX13" s="0" t="s"/>
      <x:c r="TUY13" s="0" t="s"/>
      <x:c r="TUZ13" s="0" t="s"/>
      <x:c r="TVA13" s="0" t="s"/>
      <x:c r="TVB13" s="0" t="s"/>
      <x:c r="TVC13" s="0" t="s"/>
      <x:c r="TVD13" s="0" t="s"/>
      <x:c r="TVE13" s="0" t="s"/>
      <x:c r="TVF13" s="0" t="s"/>
      <x:c r="TVG13" s="0" t="s"/>
      <x:c r="TVH13" s="0" t="s"/>
      <x:c r="TVI13" s="0" t="s"/>
      <x:c r="TVJ13" s="0" t="s"/>
      <x:c r="TVK13" s="0" t="s"/>
      <x:c r="TVL13" s="0" t="s"/>
      <x:c r="TVM13" s="0" t="s"/>
      <x:c r="TVN13" s="0" t="s"/>
      <x:c r="TVO13" s="0" t="s"/>
      <x:c r="TVP13" s="0" t="s"/>
      <x:c r="TVQ13" s="0" t="s"/>
      <x:c r="TVR13" s="0" t="s"/>
      <x:c r="TVS13" s="0" t="s"/>
      <x:c r="TVT13" s="0" t="s"/>
      <x:c r="TVU13" s="0" t="s"/>
      <x:c r="TVV13" s="0" t="s"/>
      <x:c r="TVW13" s="0" t="s"/>
      <x:c r="TVX13" s="0" t="s"/>
      <x:c r="TVY13" s="0" t="s"/>
      <x:c r="TVZ13" s="0" t="s"/>
      <x:c r="TWA13" s="0" t="s"/>
      <x:c r="TWB13" s="0" t="s"/>
      <x:c r="TWC13" s="0" t="s"/>
      <x:c r="TWD13" s="0" t="s"/>
      <x:c r="TWE13" s="0" t="s"/>
      <x:c r="TWF13" s="0" t="s"/>
      <x:c r="TWG13" s="0" t="s"/>
      <x:c r="TWH13" s="0" t="s"/>
      <x:c r="TWI13" s="0" t="s"/>
      <x:c r="TWJ13" s="0" t="s"/>
      <x:c r="TWK13" s="0" t="s"/>
      <x:c r="TWL13" s="0" t="s"/>
      <x:c r="TWM13" s="0" t="s"/>
      <x:c r="TWN13" s="0" t="s"/>
      <x:c r="TWO13" s="0" t="s"/>
      <x:c r="TWP13" s="0" t="s"/>
      <x:c r="TWQ13" s="0" t="s"/>
      <x:c r="TWR13" s="0" t="s"/>
      <x:c r="TWS13" s="0" t="s"/>
      <x:c r="TWT13" s="0" t="s"/>
      <x:c r="TWU13" s="0" t="s"/>
      <x:c r="TWV13" s="0" t="s"/>
      <x:c r="TWW13" s="0" t="s"/>
      <x:c r="TWX13" s="0" t="s"/>
      <x:c r="TWY13" s="0" t="s"/>
      <x:c r="TWZ13" s="0" t="s"/>
      <x:c r="TXA13" s="0" t="s"/>
      <x:c r="TXB13" s="0" t="s"/>
      <x:c r="TXC13" s="0" t="s"/>
      <x:c r="TXD13" s="0" t="s"/>
      <x:c r="TXE13" s="0" t="s"/>
      <x:c r="TXF13" s="0" t="s"/>
      <x:c r="TXG13" s="0" t="s"/>
      <x:c r="TXH13" s="0" t="s"/>
      <x:c r="TXI13" s="0" t="s"/>
      <x:c r="TXJ13" s="0" t="s"/>
      <x:c r="TXK13" s="0" t="s"/>
      <x:c r="TXL13" s="0" t="s"/>
      <x:c r="TXM13" s="0" t="s"/>
      <x:c r="TXN13" s="0" t="s"/>
      <x:c r="TXO13" s="0" t="s"/>
      <x:c r="TXP13" s="0" t="s"/>
      <x:c r="TXQ13" s="0" t="s"/>
      <x:c r="TXR13" s="0" t="s"/>
      <x:c r="TXS13" s="0" t="s"/>
      <x:c r="TXT13" s="0" t="s"/>
      <x:c r="TXU13" s="0" t="s"/>
      <x:c r="TXV13" s="0" t="s"/>
      <x:c r="TXW13" s="0" t="s"/>
      <x:c r="TXX13" s="0" t="s"/>
      <x:c r="TXY13" s="0" t="s"/>
      <x:c r="TXZ13" s="0" t="s"/>
      <x:c r="TYA13" s="0" t="s"/>
      <x:c r="TYB13" s="0" t="s"/>
      <x:c r="TYC13" s="0" t="s"/>
      <x:c r="TYD13" s="0" t="s"/>
      <x:c r="TYE13" s="0" t="s"/>
      <x:c r="TYF13" s="0" t="s"/>
      <x:c r="TYG13" s="0" t="s"/>
      <x:c r="TYH13" s="0" t="s"/>
      <x:c r="TYI13" s="0" t="s"/>
      <x:c r="TYJ13" s="0" t="s"/>
      <x:c r="TYK13" s="0" t="s"/>
      <x:c r="TYL13" s="0" t="s"/>
      <x:c r="TYM13" s="0" t="s"/>
      <x:c r="TYN13" s="0" t="s"/>
      <x:c r="TYO13" s="0" t="s"/>
      <x:c r="TYP13" s="0" t="s"/>
      <x:c r="TYQ13" s="0" t="s"/>
      <x:c r="TYR13" s="0" t="s"/>
      <x:c r="TYS13" s="0" t="s"/>
      <x:c r="TYT13" s="0" t="s"/>
      <x:c r="TYU13" s="0" t="s"/>
      <x:c r="TYV13" s="0" t="s"/>
      <x:c r="TYW13" s="0" t="s"/>
      <x:c r="TYX13" s="0" t="s"/>
      <x:c r="TYY13" s="0" t="s"/>
      <x:c r="TYZ13" s="0" t="s"/>
      <x:c r="TZA13" s="0" t="s"/>
      <x:c r="TZB13" s="0" t="s"/>
      <x:c r="TZC13" s="0" t="s"/>
      <x:c r="TZD13" s="0" t="s"/>
      <x:c r="TZE13" s="0" t="s"/>
      <x:c r="TZF13" s="0" t="s"/>
      <x:c r="TZG13" s="0" t="s"/>
      <x:c r="TZH13" s="0" t="s"/>
      <x:c r="TZI13" s="0" t="s"/>
      <x:c r="TZJ13" s="0" t="s"/>
      <x:c r="TZK13" s="0" t="s"/>
      <x:c r="TZL13" s="0" t="s"/>
      <x:c r="TZM13" s="0" t="s"/>
      <x:c r="TZN13" s="0" t="s"/>
      <x:c r="TZO13" s="0" t="s"/>
      <x:c r="TZP13" s="0" t="s"/>
      <x:c r="TZQ13" s="0" t="s"/>
      <x:c r="TZR13" s="0" t="s"/>
      <x:c r="TZS13" s="0" t="s"/>
      <x:c r="TZT13" s="0" t="s"/>
      <x:c r="TZU13" s="0" t="s"/>
      <x:c r="TZV13" s="0" t="s"/>
      <x:c r="TZW13" s="0" t="s"/>
      <x:c r="TZX13" s="0" t="s"/>
      <x:c r="TZY13" s="0" t="s"/>
      <x:c r="TZZ13" s="0" t="s"/>
      <x:c r="UAA13" s="0" t="s"/>
      <x:c r="UAB13" s="0" t="s"/>
      <x:c r="UAC13" s="0" t="s"/>
      <x:c r="UAD13" s="0" t="s"/>
      <x:c r="UAE13" s="0" t="s"/>
      <x:c r="UAF13" s="0" t="s"/>
      <x:c r="UAG13" s="0" t="s"/>
      <x:c r="UAH13" s="0" t="s"/>
      <x:c r="UAI13" s="0" t="s"/>
      <x:c r="UAJ13" s="0" t="s"/>
      <x:c r="UAK13" s="0" t="s"/>
      <x:c r="UAL13" s="0" t="s"/>
      <x:c r="UAM13" s="0" t="s"/>
      <x:c r="UAN13" s="0" t="s"/>
      <x:c r="UAO13" s="0" t="s"/>
      <x:c r="UAP13" s="0" t="s"/>
      <x:c r="UAQ13" s="0" t="s"/>
      <x:c r="UAR13" s="0" t="s"/>
      <x:c r="UAS13" s="0" t="s"/>
      <x:c r="UAT13" s="0" t="s"/>
      <x:c r="UAU13" s="0" t="s"/>
      <x:c r="UAV13" s="0" t="s"/>
      <x:c r="UAW13" s="0" t="s"/>
      <x:c r="UAX13" s="0" t="s"/>
      <x:c r="UAY13" s="0" t="s"/>
      <x:c r="UAZ13" s="0" t="s"/>
      <x:c r="UBA13" s="0" t="s"/>
      <x:c r="UBB13" s="0" t="s"/>
      <x:c r="UBC13" s="0" t="s"/>
      <x:c r="UBD13" s="0" t="s"/>
      <x:c r="UBE13" s="0" t="s"/>
      <x:c r="UBF13" s="0" t="s"/>
      <x:c r="UBG13" s="0" t="s"/>
      <x:c r="UBH13" s="0" t="s"/>
      <x:c r="UBI13" s="0" t="s"/>
      <x:c r="UBJ13" s="0" t="s"/>
      <x:c r="UBK13" s="0" t="s"/>
      <x:c r="UBL13" s="0" t="s"/>
      <x:c r="UBM13" s="0" t="s"/>
      <x:c r="UBN13" s="0" t="s"/>
      <x:c r="UBO13" s="0" t="s"/>
      <x:c r="UBP13" s="0" t="s"/>
      <x:c r="UBQ13" s="0" t="s"/>
      <x:c r="UBR13" s="0" t="s"/>
      <x:c r="UBS13" s="0" t="s"/>
      <x:c r="UBT13" s="0" t="s"/>
      <x:c r="UBU13" s="0" t="s"/>
      <x:c r="UBV13" s="0" t="s"/>
      <x:c r="UBW13" s="0" t="s"/>
      <x:c r="UBX13" s="0" t="s"/>
      <x:c r="UBY13" s="0" t="s"/>
      <x:c r="UBZ13" s="0" t="s"/>
      <x:c r="UCA13" s="0" t="s"/>
      <x:c r="UCB13" s="0" t="s"/>
      <x:c r="UCC13" s="0" t="s"/>
      <x:c r="UCD13" s="0" t="s"/>
      <x:c r="UCE13" s="0" t="s"/>
      <x:c r="UCF13" s="0" t="s"/>
      <x:c r="UCG13" s="0" t="s"/>
      <x:c r="UCH13" s="0" t="s"/>
      <x:c r="UCI13" s="0" t="s"/>
      <x:c r="UCJ13" s="0" t="s"/>
      <x:c r="UCK13" s="0" t="s"/>
      <x:c r="UCL13" s="0" t="s"/>
      <x:c r="UCM13" s="0" t="s"/>
      <x:c r="UCN13" s="0" t="s"/>
      <x:c r="UCO13" s="0" t="s"/>
      <x:c r="UCP13" s="0" t="s"/>
      <x:c r="UCQ13" s="0" t="s"/>
      <x:c r="UCR13" s="0" t="s"/>
      <x:c r="UCS13" s="0" t="s"/>
      <x:c r="UCT13" s="0" t="s"/>
      <x:c r="UCU13" s="0" t="s"/>
      <x:c r="UCV13" s="0" t="s"/>
      <x:c r="UCW13" s="0" t="s"/>
      <x:c r="UCX13" s="0" t="s"/>
      <x:c r="UCY13" s="0" t="s"/>
      <x:c r="UCZ13" s="0" t="s"/>
      <x:c r="UDA13" s="0" t="s"/>
      <x:c r="UDB13" s="0" t="s"/>
      <x:c r="UDC13" s="0" t="s"/>
      <x:c r="UDD13" s="0" t="s"/>
      <x:c r="UDE13" s="0" t="s"/>
      <x:c r="UDF13" s="0" t="s"/>
      <x:c r="UDG13" s="0" t="s"/>
      <x:c r="UDH13" s="0" t="s"/>
      <x:c r="UDI13" s="0" t="s"/>
      <x:c r="UDJ13" s="0" t="s"/>
      <x:c r="UDK13" s="0" t="s"/>
      <x:c r="UDL13" s="0" t="s"/>
      <x:c r="UDM13" s="0" t="s"/>
      <x:c r="UDN13" s="0" t="s"/>
      <x:c r="UDO13" s="0" t="s"/>
      <x:c r="UDP13" s="0" t="s"/>
      <x:c r="UDQ13" s="0" t="s"/>
      <x:c r="UDR13" s="0" t="s"/>
      <x:c r="UDS13" s="0" t="s"/>
      <x:c r="UDT13" s="0" t="s"/>
      <x:c r="UDU13" s="0" t="s"/>
      <x:c r="UDV13" s="0" t="s"/>
      <x:c r="UDW13" s="0" t="s"/>
      <x:c r="UDX13" s="0" t="s"/>
      <x:c r="UDY13" s="0" t="s"/>
      <x:c r="UDZ13" s="0" t="s"/>
      <x:c r="UEA13" s="0" t="s"/>
      <x:c r="UEB13" s="0" t="s"/>
      <x:c r="UEC13" s="0" t="s"/>
      <x:c r="UED13" s="0" t="s"/>
      <x:c r="UEE13" s="0" t="s"/>
      <x:c r="UEF13" s="0" t="s"/>
      <x:c r="UEG13" s="0" t="s"/>
      <x:c r="UEH13" s="0" t="s"/>
      <x:c r="UEI13" s="0" t="s"/>
      <x:c r="UEJ13" s="0" t="s"/>
      <x:c r="UEK13" s="0" t="s"/>
      <x:c r="UEL13" s="0" t="s"/>
      <x:c r="UEM13" s="0" t="s"/>
      <x:c r="UEN13" s="0" t="s"/>
      <x:c r="UEO13" s="0" t="s"/>
      <x:c r="UEP13" s="0" t="s"/>
      <x:c r="UEQ13" s="0" t="s"/>
      <x:c r="UER13" s="0" t="s"/>
      <x:c r="UES13" s="0" t="s"/>
      <x:c r="UET13" s="0" t="s"/>
      <x:c r="UEU13" s="0" t="s"/>
      <x:c r="UEV13" s="0" t="s"/>
      <x:c r="UEW13" s="0" t="s"/>
      <x:c r="UEX13" s="0" t="s"/>
      <x:c r="UEY13" s="0" t="s"/>
      <x:c r="UEZ13" s="0" t="s"/>
      <x:c r="UFA13" s="0" t="s"/>
      <x:c r="UFB13" s="0" t="s"/>
      <x:c r="UFC13" s="0" t="s"/>
      <x:c r="UFD13" s="0" t="s"/>
      <x:c r="UFE13" s="0" t="s"/>
      <x:c r="UFF13" s="0" t="s"/>
      <x:c r="UFG13" s="0" t="s"/>
      <x:c r="UFH13" s="0" t="s"/>
      <x:c r="UFI13" s="0" t="s"/>
      <x:c r="UFJ13" s="0" t="s"/>
      <x:c r="UFK13" s="0" t="s"/>
      <x:c r="UFL13" s="0" t="s"/>
      <x:c r="UFM13" s="0" t="s"/>
      <x:c r="UFN13" s="0" t="s"/>
      <x:c r="UFO13" s="0" t="s"/>
      <x:c r="UFP13" s="0" t="s"/>
      <x:c r="UFQ13" s="0" t="s"/>
      <x:c r="UFR13" s="0" t="s"/>
      <x:c r="UFS13" s="0" t="s"/>
      <x:c r="UFT13" s="0" t="s"/>
      <x:c r="UFU13" s="0" t="s"/>
      <x:c r="UFV13" s="0" t="s"/>
      <x:c r="UFW13" s="0" t="s"/>
      <x:c r="UFX13" s="0" t="s"/>
      <x:c r="UFY13" s="0" t="s"/>
      <x:c r="UFZ13" s="0" t="s"/>
      <x:c r="UGA13" s="0" t="s"/>
      <x:c r="UGB13" s="0" t="s"/>
      <x:c r="UGC13" s="0" t="s"/>
      <x:c r="UGD13" s="0" t="s"/>
      <x:c r="UGE13" s="0" t="s"/>
      <x:c r="UGF13" s="0" t="s"/>
      <x:c r="UGG13" s="0" t="s"/>
      <x:c r="UGH13" s="0" t="s"/>
      <x:c r="UGI13" s="0" t="s"/>
      <x:c r="UGJ13" s="0" t="s"/>
      <x:c r="UGK13" s="0" t="s"/>
      <x:c r="UGL13" s="0" t="s"/>
      <x:c r="UGM13" s="0" t="s"/>
      <x:c r="UGN13" s="0" t="s"/>
      <x:c r="UGO13" s="0" t="s"/>
      <x:c r="UGP13" s="0" t="s"/>
      <x:c r="UGQ13" s="0" t="s"/>
      <x:c r="UGR13" s="0" t="s"/>
      <x:c r="UGS13" s="0" t="s"/>
      <x:c r="UGT13" s="0" t="s"/>
      <x:c r="UGU13" s="0" t="s"/>
      <x:c r="UGV13" s="0" t="s"/>
      <x:c r="UGW13" s="0" t="s"/>
      <x:c r="UGX13" s="0" t="s"/>
      <x:c r="UGY13" s="0" t="s"/>
      <x:c r="UGZ13" s="0" t="s"/>
      <x:c r="UHA13" s="0" t="s"/>
      <x:c r="UHB13" s="0" t="s"/>
      <x:c r="UHC13" s="0" t="s"/>
      <x:c r="UHD13" s="0" t="s"/>
      <x:c r="UHE13" s="0" t="s"/>
      <x:c r="UHF13" s="0" t="s"/>
      <x:c r="UHG13" s="0" t="s"/>
      <x:c r="UHH13" s="0" t="s"/>
      <x:c r="UHI13" s="0" t="s"/>
      <x:c r="UHJ13" s="0" t="s"/>
      <x:c r="UHK13" s="0" t="s"/>
      <x:c r="UHL13" s="0" t="s"/>
      <x:c r="UHM13" s="0" t="s"/>
      <x:c r="UHN13" s="0" t="s"/>
      <x:c r="UHO13" s="0" t="s"/>
      <x:c r="UHP13" s="0" t="s"/>
      <x:c r="UHQ13" s="0" t="s"/>
      <x:c r="UHR13" s="0" t="s"/>
      <x:c r="UHS13" s="0" t="s"/>
      <x:c r="UHT13" s="0" t="s"/>
      <x:c r="UHU13" s="0" t="s"/>
      <x:c r="UHV13" s="0" t="s"/>
      <x:c r="UHW13" s="0" t="s"/>
      <x:c r="UHX13" s="0" t="s"/>
      <x:c r="UHY13" s="0" t="s"/>
      <x:c r="UHZ13" s="0" t="s"/>
      <x:c r="UIA13" s="0" t="s"/>
      <x:c r="UIB13" s="0" t="s"/>
      <x:c r="UIC13" s="0" t="s"/>
      <x:c r="UID13" s="0" t="s"/>
      <x:c r="UIE13" s="0" t="s"/>
      <x:c r="UIF13" s="0" t="s"/>
      <x:c r="UIG13" s="0" t="s"/>
      <x:c r="UIH13" s="0" t="s"/>
      <x:c r="UII13" s="0" t="s"/>
      <x:c r="UIJ13" s="0" t="s"/>
      <x:c r="UIK13" s="0" t="s"/>
      <x:c r="UIL13" s="0" t="s"/>
      <x:c r="UIM13" s="0" t="s"/>
      <x:c r="UIN13" s="0" t="s"/>
      <x:c r="UIO13" s="0" t="s"/>
      <x:c r="UIP13" s="0" t="s"/>
      <x:c r="UIQ13" s="0" t="s"/>
      <x:c r="UIR13" s="0" t="s"/>
      <x:c r="UIS13" s="0" t="s"/>
      <x:c r="UIT13" s="0" t="s"/>
      <x:c r="UIU13" s="0" t="s"/>
      <x:c r="UIV13" s="0" t="s"/>
      <x:c r="UIW13" s="0" t="s"/>
      <x:c r="UIX13" s="0" t="s"/>
      <x:c r="UIY13" s="0" t="s"/>
      <x:c r="UIZ13" s="0" t="s"/>
      <x:c r="UJA13" s="0" t="s"/>
      <x:c r="UJB13" s="0" t="s"/>
      <x:c r="UJC13" s="0" t="s"/>
      <x:c r="UJD13" s="0" t="s"/>
      <x:c r="UJE13" s="0" t="s"/>
      <x:c r="UJF13" s="0" t="s"/>
      <x:c r="UJG13" s="0" t="s"/>
      <x:c r="UJH13" s="0" t="s"/>
      <x:c r="UJI13" s="0" t="s"/>
      <x:c r="UJJ13" s="0" t="s"/>
      <x:c r="UJK13" s="0" t="s"/>
      <x:c r="UJL13" s="0" t="s"/>
      <x:c r="UJM13" s="0" t="s"/>
      <x:c r="UJN13" s="0" t="s"/>
      <x:c r="UJO13" s="0" t="s"/>
      <x:c r="UJP13" s="0" t="s"/>
      <x:c r="UJQ13" s="0" t="s"/>
      <x:c r="UJR13" s="0" t="s"/>
      <x:c r="UJS13" s="0" t="s"/>
      <x:c r="UJT13" s="0" t="s"/>
      <x:c r="UJU13" s="0" t="s"/>
      <x:c r="UJV13" s="0" t="s"/>
      <x:c r="UJW13" s="0" t="s"/>
      <x:c r="UJX13" s="0" t="s"/>
      <x:c r="UJY13" s="0" t="s"/>
      <x:c r="UJZ13" s="0" t="s"/>
      <x:c r="UKA13" s="0" t="s"/>
      <x:c r="UKB13" s="0" t="s"/>
      <x:c r="UKC13" s="0" t="s"/>
      <x:c r="UKD13" s="0" t="s"/>
      <x:c r="UKE13" s="0" t="s"/>
      <x:c r="UKF13" s="0" t="s"/>
      <x:c r="UKG13" s="0" t="s"/>
      <x:c r="UKH13" s="0" t="s"/>
      <x:c r="UKI13" s="0" t="s"/>
      <x:c r="UKJ13" s="0" t="s"/>
      <x:c r="UKK13" s="0" t="s"/>
      <x:c r="UKL13" s="0" t="s"/>
      <x:c r="UKM13" s="0" t="s"/>
      <x:c r="UKN13" s="0" t="s"/>
      <x:c r="UKO13" s="0" t="s"/>
      <x:c r="UKP13" s="0" t="s"/>
      <x:c r="UKQ13" s="0" t="s"/>
      <x:c r="UKR13" s="0" t="s"/>
      <x:c r="UKS13" s="0" t="s"/>
      <x:c r="UKT13" s="0" t="s"/>
      <x:c r="UKU13" s="0" t="s"/>
      <x:c r="UKV13" s="0" t="s"/>
      <x:c r="UKW13" s="0" t="s"/>
      <x:c r="UKX13" s="0" t="s"/>
      <x:c r="UKY13" s="0" t="s"/>
      <x:c r="UKZ13" s="0" t="s"/>
      <x:c r="ULA13" s="0" t="s"/>
      <x:c r="ULB13" s="0" t="s"/>
      <x:c r="ULC13" s="0" t="s"/>
      <x:c r="ULD13" s="0" t="s"/>
      <x:c r="ULE13" s="0" t="s"/>
      <x:c r="ULF13" s="0" t="s"/>
      <x:c r="ULG13" s="0" t="s"/>
      <x:c r="ULH13" s="0" t="s"/>
      <x:c r="ULI13" s="0" t="s"/>
      <x:c r="ULJ13" s="0" t="s"/>
      <x:c r="ULK13" s="0" t="s"/>
      <x:c r="ULL13" s="0" t="s"/>
      <x:c r="ULM13" s="0" t="s"/>
      <x:c r="ULN13" s="0" t="s"/>
      <x:c r="ULO13" s="0" t="s"/>
      <x:c r="ULP13" s="0" t="s"/>
      <x:c r="ULQ13" s="0" t="s"/>
      <x:c r="ULR13" s="0" t="s"/>
      <x:c r="ULS13" s="0" t="s"/>
      <x:c r="ULT13" s="0" t="s"/>
      <x:c r="ULU13" s="0" t="s"/>
      <x:c r="ULV13" s="0" t="s"/>
      <x:c r="ULW13" s="0" t="s"/>
      <x:c r="ULX13" s="0" t="s"/>
      <x:c r="ULY13" s="0" t="s"/>
      <x:c r="ULZ13" s="0" t="s"/>
      <x:c r="UMA13" s="0" t="s"/>
      <x:c r="UMB13" s="0" t="s"/>
      <x:c r="UMC13" s="0" t="s"/>
      <x:c r="UMD13" s="0" t="s"/>
      <x:c r="UME13" s="0" t="s"/>
      <x:c r="UMF13" s="0" t="s"/>
      <x:c r="UMG13" s="0" t="s"/>
      <x:c r="UMH13" s="0" t="s"/>
      <x:c r="UMI13" s="0" t="s"/>
      <x:c r="UMJ13" s="0" t="s"/>
      <x:c r="UMK13" s="0" t="s"/>
      <x:c r="UML13" s="0" t="s"/>
      <x:c r="UMM13" s="0" t="s"/>
      <x:c r="UMN13" s="0" t="s"/>
      <x:c r="UMO13" s="0" t="s"/>
      <x:c r="UMP13" s="0" t="s"/>
      <x:c r="UMQ13" s="0" t="s"/>
      <x:c r="UMR13" s="0" t="s"/>
      <x:c r="UMS13" s="0" t="s"/>
      <x:c r="UMT13" s="0" t="s"/>
      <x:c r="UMU13" s="0" t="s"/>
      <x:c r="UMV13" s="0" t="s"/>
      <x:c r="UMW13" s="0" t="s"/>
      <x:c r="UMX13" s="0" t="s"/>
      <x:c r="UMY13" s="0" t="s"/>
      <x:c r="UMZ13" s="0" t="s"/>
      <x:c r="UNA13" s="0" t="s"/>
      <x:c r="UNB13" s="0" t="s"/>
      <x:c r="UNC13" s="0" t="s"/>
      <x:c r="UND13" s="0" t="s"/>
      <x:c r="UNE13" s="0" t="s"/>
      <x:c r="UNF13" s="0" t="s"/>
      <x:c r="UNG13" s="0" t="s"/>
      <x:c r="UNH13" s="0" t="s"/>
      <x:c r="UNI13" s="0" t="s"/>
      <x:c r="UNJ13" s="0" t="s"/>
      <x:c r="UNK13" s="0" t="s"/>
      <x:c r="UNL13" s="0" t="s"/>
      <x:c r="UNM13" s="0" t="s"/>
      <x:c r="UNN13" s="0" t="s"/>
      <x:c r="UNO13" s="0" t="s"/>
      <x:c r="UNP13" s="0" t="s"/>
      <x:c r="UNQ13" s="0" t="s"/>
      <x:c r="UNR13" s="0" t="s"/>
      <x:c r="UNS13" s="0" t="s"/>
      <x:c r="UNT13" s="0" t="s"/>
      <x:c r="UNU13" s="0" t="s"/>
      <x:c r="UNV13" s="0" t="s"/>
      <x:c r="UNW13" s="0" t="s"/>
      <x:c r="UNX13" s="0" t="s"/>
      <x:c r="UNY13" s="0" t="s"/>
      <x:c r="UNZ13" s="0" t="s"/>
      <x:c r="UOA13" s="0" t="s"/>
      <x:c r="UOB13" s="0" t="s"/>
      <x:c r="UOC13" s="0" t="s"/>
      <x:c r="UOD13" s="0" t="s"/>
      <x:c r="UOE13" s="0" t="s"/>
      <x:c r="UOF13" s="0" t="s"/>
      <x:c r="UOG13" s="0" t="s"/>
      <x:c r="UOH13" s="0" t="s"/>
      <x:c r="UOI13" s="0" t="s"/>
      <x:c r="UOJ13" s="0" t="s"/>
      <x:c r="UOK13" s="0" t="s"/>
      <x:c r="UOL13" s="0" t="s"/>
      <x:c r="UOM13" s="0" t="s"/>
      <x:c r="UON13" s="0" t="s"/>
      <x:c r="UOO13" s="0" t="s"/>
      <x:c r="UOP13" s="0" t="s"/>
      <x:c r="UOQ13" s="0" t="s"/>
      <x:c r="UOR13" s="0" t="s"/>
      <x:c r="UOS13" s="0" t="s"/>
      <x:c r="UOT13" s="0" t="s"/>
      <x:c r="UOU13" s="0" t="s"/>
      <x:c r="UOV13" s="0" t="s"/>
      <x:c r="UOW13" s="0" t="s"/>
      <x:c r="UOX13" s="0" t="s"/>
      <x:c r="UOY13" s="0" t="s"/>
      <x:c r="UOZ13" s="0" t="s"/>
      <x:c r="UPA13" s="0" t="s"/>
      <x:c r="UPB13" s="0" t="s"/>
      <x:c r="UPC13" s="0" t="s"/>
      <x:c r="UPD13" s="0" t="s"/>
      <x:c r="UPE13" s="0" t="s"/>
      <x:c r="UPF13" s="0" t="s"/>
      <x:c r="UPG13" s="0" t="s"/>
      <x:c r="UPH13" s="0" t="s"/>
      <x:c r="UPI13" s="0" t="s"/>
      <x:c r="UPJ13" s="0" t="s"/>
      <x:c r="UPK13" s="0" t="s"/>
      <x:c r="UPL13" s="0" t="s"/>
      <x:c r="UPM13" s="0" t="s"/>
      <x:c r="UPN13" s="0" t="s"/>
      <x:c r="UPO13" s="0" t="s"/>
      <x:c r="UPP13" s="0" t="s"/>
      <x:c r="UPQ13" s="0" t="s"/>
      <x:c r="UPR13" s="0" t="s"/>
      <x:c r="UPS13" s="0" t="s"/>
      <x:c r="UPT13" s="0" t="s"/>
      <x:c r="UPU13" s="0" t="s"/>
      <x:c r="UPV13" s="0" t="s"/>
      <x:c r="UPW13" s="0" t="s"/>
      <x:c r="UPX13" s="0" t="s"/>
      <x:c r="UPY13" s="0" t="s"/>
      <x:c r="UPZ13" s="0" t="s"/>
      <x:c r="UQA13" s="0" t="s"/>
      <x:c r="UQB13" s="0" t="s"/>
      <x:c r="UQC13" s="0" t="s"/>
      <x:c r="UQD13" s="0" t="s"/>
      <x:c r="UQE13" s="0" t="s"/>
      <x:c r="UQF13" s="0" t="s"/>
      <x:c r="UQG13" s="0" t="s"/>
      <x:c r="UQH13" s="0" t="s"/>
      <x:c r="UQI13" s="0" t="s"/>
      <x:c r="UQJ13" s="0" t="s"/>
      <x:c r="UQK13" s="0" t="s"/>
      <x:c r="UQL13" s="0" t="s"/>
      <x:c r="UQM13" s="0" t="s"/>
      <x:c r="UQN13" s="0" t="s"/>
      <x:c r="UQO13" s="0" t="s"/>
      <x:c r="UQP13" s="0" t="s"/>
      <x:c r="UQQ13" s="0" t="s"/>
      <x:c r="UQR13" s="0" t="s"/>
      <x:c r="UQS13" s="0" t="s"/>
      <x:c r="UQT13" s="0" t="s"/>
      <x:c r="UQU13" s="0" t="s"/>
      <x:c r="UQV13" s="0" t="s"/>
      <x:c r="UQW13" s="0" t="s"/>
      <x:c r="UQX13" s="0" t="s"/>
      <x:c r="UQY13" s="0" t="s"/>
      <x:c r="UQZ13" s="0" t="s"/>
      <x:c r="URA13" s="0" t="s"/>
      <x:c r="URB13" s="0" t="s"/>
      <x:c r="URC13" s="0" t="s"/>
      <x:c r="URD13" s="0" t="s"/>
      <x:c r="URE13" s="0" t="s"/>
      <x:c r="URF13" s="0" t="s"/>
      <x:c r="URG13" s="0" t="s"/>
      <x:c r="URH13" s="0" t="s"/>
      <x:c r="URI13" s="0" t="s"/>
      <x:c r="URJ13" s="0" t="s"/>
      <x:c r="URK13" s="0" t="s"/>
      <x:c r="URL13" s="0" t="s"/>
      <x:c r="URM13" s="0" t="s"/>
      <x:c r="URN13" s="0" t="s"/>
      <x:c r="URO13" s="0" t="s"/>
      <x:c r="URP13" s="0" t="s"/>
      <x:c r="URQ13" s="0" t="s"/>
      <x:c r="URR13" s="0" t="s"/>
      <x:c r="URS13" s="0" t="s"/>
      <x:c r="URT13" s="0" t="s"/>
      <x:c r="URU13" s="0" t="s"/>
      <x:c r="URV13" s="0" t="s"/>
      <x:c r="URW13" s="0" t="s"/>
      <x:c r="URX13" s="0" t="s"/>
      <x:c r="URY13" s="0" t="s"/>
      <x:c r="URZ13" s="0" t="s"/>
      <x:c r="USA13" s="0" t="s"/>
      <x:c r="USB13" s="0" t="s"/>
      <x:c r="USC13" s="0" t="s"/>
      <x:c r="USD13" s="0" t="s"/>
      <x:c r="USE13" s="0" t="s"/>
      <x:c r="USF13" s="0" t="s"/>
      <x:c r="USG13" s="0" t="s"/>
      <x:c r="USH13" s="0" t="s"/>
      <x:c r="USI13" s="0" t="s"/>
      <x:c r="USJ13" s="0" t="s"/>
      <x:c r="USK13" s="0" t="s"/>
      <x:c r="USL13" s="0" t="s"/>
      <x:c r="USM13" s="0" t="s"/>
      <x:c r="USN13" s="0" t="s"/>
      <x:c r="USO13" s="0" t="s"/>
      <x:c r="USP13" s="0" t="s"/>
      <x:c r="USQ13" s="0" t="s"/>
      <x:c r="USR13" s="0" t="s"/>
      <x:c r="USS13" s="0" t="s"/>
      <x:c r="UST13" s="0" t="s"/>
      <x:c r="USU13" s="0" t="s"/>
      <x:c r="USV13" s="0" t="s"/>
      <x:c r="USW13" s="0" t="s"/>
      <x:c r="USX13" s="0" t="s"/>
      <x:c r="USY13" s="0" t="s"/>
      <x:c r="USZ13" s="0" t="s"/>
      <x:c r="UTA13" s="0" t="s"/>
      <x:c r="UTB13" s="0" t="s"/>
      <x:c r="UTC13" s="0" t="s"/>
      <x:c r="UTD13" s="0" t="s"/>
      <x:c r="UTE13" s="0" t="s"/>
      <x:c r="UTF13" s="0" t="s"/>
      <x:c r="UTG13" s="0" t="s"/>
      <x:c r="UTH13" s="0" t="s"/>
      <x:c r="UTI13" s="0" t="s"/>
      <x:c r="UTJ13" s="0" t="s"/>
      <x:c r="UTK13" s="0" t="s"/>
      <x:c r="UTL13" s="0" t="s"/>
      <x:c r="UTM13" s="0" t="s"/>
      <x:c r="UTN13" s="0" t="s"/>
      <x:c r="UTO13" s="0" t="s"/>
      <x:c r="UTP13" s="0" t="s"/>
      <x:c r="UTQ13" s="0" t="s"/>
      <x:c r="UTR13" s="0" t="s"/>
      <x:c r="UTS13" s="0" t="s"/>
      <x:c r="UTT13" s="0" t="s"/>
      <x:c r="UTU13" s="0" t="s"/>
      <x:c r="UTV13" s="0" t="s"/>
      <x:c r="UTW13" s="0" t="s"/>
      <x:c r="UTX13" s="0" t="s"/>
      <x:c r="UTY13" s="0" t="s"/>
      <x:c r="UTZ13" s="0" t="s"/>
      <x:c r="UUA13" s="0" t="s"/>
      <x:c r="UUB13" s="0" t="s"/>
      <x:c r="UUC13" s="0" t="s"/>
      <x:c r="UUD13" s="0" t="s"/>
      <x:c r="UUE13" s="0" t="s"/>
      <x:c r="UUF13" s="0" t="s"/>
      <x:c r="UUG13" s="0" t="s"/>
      <x:c r="UUH13" s="0" t="s"/>
      <x:c r="UUI13" s="0" t="s"/>
      <x:c r="UUJ13" s="0" t="s"/>
      <x:c r="UUK13" s="0" t="s"/>
      <x:c r="UUL13" s="0" t="s"/>
      <x:c r="UUM13" s="0" t="s"/>
      <x:c r="UUN13" s="0" t="s"/>
      <x:c r="UUO13" s="0" t="s"/>
      <x:c r="UUP13" s="0" t="s"/>
      <x:c r="UUQ13" s="0" t="s"/>
      <x:c r="UUR13" s="0" t="s"/>
      <x:c r="UUS13" s="0" t="s"/>
      <x:c r="UUT13" s="0" t="s"/>
      <x:c r="UUU13" s="0" t="s"/>
      <x:c r="UUV13" s="0" t="s"/>
      <x:c r="UUW13" s="0" t="s"/>
      <x:c r="UUX13" s="0" t="s"/>
      <x:c r="UUY13" s="0" t="s"/>
      <x:c r="UUZ13" s="0" t="s"/>
      <x:c r="UVA13" s="0" t="s"/>
      <x:c r="UVB13" s="0" t="s"/>
      <x:c r="UVC13" s="0" t="s"/>
      <x:c r="UVD13" s="0" t="s"/>
      <x:c r="UVE13" s="0" t="s"/>
      <x:c r="UVF13" s="0" t="s"/>
      <x:c r="UVG13" s="0" t="s"/>
      <x:c r="UVH13" s="0" t="s"/>
      <x:c r="UVI13" s="0" t="s"/>
      <x:c r="UVJ13" s="0" t="s"/>
      <x:c r="UVK13" s="0" t="s"/>
      <x:c r="UVL13" s="0" t="s"/>
      <x:c r="UVM13" s="0" t="s"/>
      <x:c r="UVN13" s="0" t="s"/>
      <x:c r="UVO13" s="0" t="s"/>
      <x:c r="UVP13" s="0" t="s"/>
      <x:c r="UVQ13" s="0" t="s"/>
      <x:c r="UVR13" s="0" t="s"/>
      <x:c r="UVS13" s="0" t="s"/>
      <x:c r="UVT13" s="0" t="s"/>
      <x:c r="UVU13" s="0" t="s"/>
      <x:c r="UVV13" s="0" t="s"/>
      <x:c r="UVW13" s="0" t="s"/>
      <x:c r="UVX13" s="0" t="s"/>
      <x:c r="UVY13" s="0" t="s"/>
      <x:c r="UVZ13" s="0" t="s"/>
      <x:c r="UWA13" s="0" t="s"/>
      <x:c r="UWB13" s="0" t="s"/>
      <x:c r="UWC13" s="0" t="s"/>
      <x:c r="UWD13" s="0" t="s"/>
      <x:c r="UWE13" s="0" t="s"/>
      <x:c r="UWF13" s="0" t="s"/>
      <x:c r="UWG13" s="0" t="s"/>
      <x:c r="UWH13" s="0" t="s"/>
      <x:c r="UWI13" s="0" t="s"/>
      <x:c r="UWJ13" s="0" t="s"/>
      <x:c r="UWK13" s="0" t="s"/>
      <x:c r="UWL13" s="0" t="s"/>
      <x:c r="UWM13" s="0" t="s"/>
      <x:c r="UWN13" s="0" t="s"/>
      <x:c r="UWO13" s="0" t="s"/>
      <x:c r="UWP13" s="0" t="s"/>
      <x:c r="UWQ13" s="0" t="s"/>
      <x:c r="UWR13" s="0" t="s"/>
      <x:c r="UWS13" s="0" t="s"/>
      <x:c r="UWT13" s="0" t="s"/>
      <x:c r="UWU13" s="0" t="s"/>
      <x:c r="UWV13" s="0" t="s"/>
      <x:c r="UWW13" s="0" t="s"/>
      <x:c r="UWX13" s="0" t="s"/>
      <x:c r="UWY13" s="0" t="s"/>
      <x:c r="UWZ13" s="0" t="s"/>
      <x:c r="UXA13" s="0" t="s"/>
      <x:c r="UXB13" s="0" t="s"/>
      <x:c r="UXC13" s="0" t="s"/>
      <x:c r="UXD13" s="0" t="s"/>
      <x:c r="UXE13" s="0" t="s"/>
      <x:c r="UXF13" s="0" t="s"/>
      <x:c r="UXG13" s="0" t="s"/>
      <x:c r="UXH13" s="0" t="s"/>
      <x:c r="UXI13" s="0" t="s"/>
      <x:c r="UXJ13" s="0" t="s"/>
      <x:c r="UXK13" s="0" t="s"/>
      <x:c r="UXL13" s="0" t="s"/>
      <x:c r="UXM13" s="0" t="s"/>
      <x:c r="UXN13" s="0" t="s"/>
      <x:c r="UXO13" s="0" t="s"/>
      <x:c r="UXP13" s="0" t="s"/>
      <x:c r="UXQ13" s="0" t="s"/>
      <x:c r="UXR13" s="0" t="s"/>
      <x:c r="UXS13" s="0" t="s"/>
      <x:c r="UXT13" s="0" t="s"/>
      <x:c r="UXU13" s="0" t="s"/>
      <x:c r="UXV13" s="0" t="s"/>
      <x:c r="UXW13" s="0" t="s"/>
      <x:c r="UXX13" s="0" t="s"/>
      <x:c r="UXY13" s="0" t="s"/>
      <x:c r="UXZ13" s="0" t="s"/>
      <x:c r="UYA13" s="0" t="s"/>
      <x:c r="UYB13" s="0" t="s"/>
      <x:c r="UYC13" s="0" t="s"/>
      <x:c r="UYD13" s="0" t="s"/>
      <x:c r="UYE13" s="0" t="s"/>
      <x:c r="UYF13" s="0" t="s"/>
      <x:c r="UYG13" s="0" t="s"/>
      <x:c r="UYH13" s="0" t="s"/>
      <x:c r="UYI13" s="0" t="s"/>
      <x:c r="UYJ13" s="0" t="s"/>
      <x:c r="UYK13" s="0" t="s"/>
      <x:c r="UYL13" s="0" t="s"/>
      <x:c r="UYM13" s="0" t="s"/>
      <x:c r="UYN13" s="0" t="s"/>
      <x:c r="UYO13" s="0" t="s"/>
      <x:c r="UYP13" s="0" t="s"/>
      <x:c r="UYQ13" s="0" t="s"/>
      <x:c r="UYR13" s="0" t="s"/>
      <x:c r="UYS13" s="0" t="s"/>
      <x:c r="UYT13" s="0" t="s"/>
      <x:c r="UYU13" s="0" t="s"/>
      <x:c r="UYV13" s="0" t="s"/>
      <x:c r="UYW13" s="0" t="s"/>
      <x:c r="UYX13" s="0" t="s"/>
      <x:c r="UYY13" s="0" t="s"/>
      <x:c r="UYZ13" s="0" t="s"/>
      <x:c r="UZA13" s="0" t="s"/>
      <x:c r="UZB13" s="0" t="s"/>
      <x:c r="UZC13" s="0" t="s"/>
      <x:c r="UZD13" s="0" t="s"/>
      <x:c r="UZE13" s="0" t="s"/>
      <x:c r="UZF13" s="0" t="s"/>
      <x:c r="UZG13" s="0" t="s"/>
      <x:c r="UZH13" s="0" t="s"/>
      <x:c r="UZI13" s="0" t="s"/>
      <x:c r="UZJ13" s="0" t="s"/>
      <x:c r="UZK13" s="0" t="s"/>
      <x:c r="UZL13" s="0" t="s"/>
      <x:c r="UZM13" s="0" t="s"/>
      <x:c r="UZN13" s="0" t="s"/>
      <x:c r="UZO13" s="0" t="s"/>
      <x:c r="UZP13" s="0" t="s"/>
      <x:c r="UZQ13" s="0" t="s"/>
      <x:c r="UZR13" s="0" t="s"/>
      <x:c r="UZS13" s="0" t="s"/>
      <x:c r="UZT13" s="0" t="s"/>
      <x:c r="UZU13" s="0" t="s"/>
      <x:c r="UZV13" s="0" t="s"/>
      <x:c r="UZW13" s="0" t="s"/>
      <x:c r="UZX13" s="0" t="s"/>
      <x:c r="UZY13" s="0" t="s"/>
      <x:c r="UZZ13" s="0" t="s"/>
      <x:c r="VAA13" s="0" t="s"/>
      <x:c r="VAB13" s="0" t="s"/>
      <x:c r="VAC13" s="0" t="s"/>
      <x:c r="VAD13" s="0" t="s"/>
      <x:c r="VAE13" s="0" t="s"/>
      <x:c r="VAF13" s="0" t="s"/>
      <x:c r="VAG13" s="0" t="s"/>
      <x:c r="VAH13" s="0" t="s"/>
      <x:c r="VAI13" s="0" t="s"/>
      <x:c r="VAJ13" s="0" t="s"/>
      <x:c r="VAK13" s="0" t="s"/>
      <x:c r="VAL13" s="0" t="s"/>
      <x:c r="VAM13" s="0" t="s"/>
      <x:c r="VAN13" s="0" t="s"/>
      <x:c r="VAO13" s="0" t="s"/>
      <x:c r="VAP13" s="0" t="s"/>
      <x:c r="VAQ13" s="0" t="s"/>
      <x:c r="VAR13" s="0" t="s"/>
      <x:c r="VAS13" s="0" t="s"/>
      <x:c r="VAT13" s="0" t="s"/>
      <x:c r="VAU13" s="0" t="s"/>
      <x:c r="VAV13" s="0" t="s"/>
      <x:c r="VAW13" s="0" t="s"/>
      <x:c r="VAX13" s="0" t="s"/>
      <x:c r="VAY13" s="0" t="s"/>
      <x:c r="VAZ13" s="0" t="s"/>
      <x:c r="VBA13" s="0" t="s"/>
      <x:c r="VBB13" s="0" t="s"/>
      <x:c r="VBC13" s="0" t="s"/>
      <x:c r="VBD13" s="0" t="s"/>
      <x:c r="VBE13" s="0" t="s"/>
      <x:c r="VBF13" s="0" t="s"/>
      <x:c r="VBG13" s="0" t="s"/>
      <x:c r="VBH13" s="0" t="s"/>
      <x:c r="VBI13" s="0" t="s"/>
      <x:c r="VBJ13" s="0" t="s"/>
      <x:c r="VBK13" s="0" t="s"/>
      <x:c r="VBL13" s="0" t="s"/>
      <x:c r="VBM13" s="0" t="s"/>
      <x:c r="VBN13" s="0" t="s"/>
      <x:c r="VBO13" s="0" t="s"/>
      <x:c r="VBP13" s="0" t="s"/>
      <x:c r="VBQ13" s="0" t="s"/>
      <x:c r="VBR13" s="0" t="s"/>
      <x:c r="VBS13" s="0" t="s"/>
      <x:c r="VBT13" s="0" t="s"/>
      <x:c r="VBU13" s="0" t="s"/>
      <x:c r="VBV13" s="0" t="s"/>
      <x:c r="VBW13" s="0" t="s"/>
      <x:c r="VBX13" s="0" t="s"/>
      <x:c r="VBY13" s="0" t="s"/>
      <x:c r="VBZ13" s="0" t="s"/>
      <x:c r="VCA13" s="0" t="s"/>
      <x:c r="VCB13" s="0" t="s"/>
      <x:c r="VCC13" s="0" t="s"/>
      <x:c r="VCD13" s="0" t="s"/>
      <x:c r="VCE13" s="0" t="s"/>
      <x:c r="VCF13" s="0" t="s"/>
      <x:c r="VCG13" s="0" t="s"/>
      <x:c r="VCH13" s="0" t="s"/>
      <x:c r="VCI13" s="0" t="s"/>
      <x:c r="VCJ13" s="0" t="s"/>
      <x:c r="VCK13" s="0" t="s"/>
      <x:c r="VCL13" s="0" t="s"/>
      <x:c r="VCM13" s="0" t="s"/>
      <x:c r="VCN13" s="0" t="s"/>
      <x:c r="VCO13" s="0" t="s"/>
      <x:c r="VCP13" s="0" t="s"/>
      <x:c r="VCQ13" s="0" t="s"/>
      <x:c r="VCR13" s="0" t="s"/>
      <x:c r="VCS13" s="0" t="s"/>
      <x:c r="VCT13" s="0" t="s"/>
      <x:c r="VCU13" s="0" t="s"/>
      <x:c r="VCV13" s="0" t="s"/>
      <x:c r="VCW13" s="0" t="s"/>
      <x:c r="VCX13" s="0" t="s"/>
      <x:c r="VCY13" s="0" t="s"/>
      <x:c r="VCZ13" s="0" t="s"/>
      <x:c r="VDA13" s="0" t="s"/>
      <x:c r="VDB13" s="0" t="s"/>
      <x:c r="VDC13" s="0" t="s"/>
      <x:c r="VDD13" s="0" t="s"/>
      <x:c r="VDE13" s="0" t="s"/>
      <x:c r="VDF13" s="0" t="s"/>
      <x:c r="VDG13" s="0" t="s"/>
      <x:c r="VDH13" s="0" t="s"/>
      <x:c r="VDI13" s="0" t="s"/>
      <x:c r="VDJ13" s="0" t="s"/>
      <x:c r="VDK13" s="0" t="s"/>
      <x:c r="VDL13" s="0" t="s"/>
      <x:c r="VDM13" s="0" t="s"/>
      <x:c r="VDN13" s="0" t="s"/>
      <x:c r="VDO13" s="0" t="s"/>
      <x:c r="VDP13" s="0" t="s"/>
      <x:c r="VDQ13" s="0" t="s"/>
      <x:c r="VDR13" s="0" t="s"/>
      <x:c r="VDS13" s="0" t="s"/>
      <x:c r="VDT13" s="0" t="s"/>
      <x:c r="VDU13" s="0" t="s"/>
      <x:c r="VDV13" s="0" t="s"/>
      <x:c r="VDW13" s="0" t="s"/>
      <x:c r="VDX13" s="0" t="s"/>
      <x:c r="VDY13" s="0" t="s"/>
      <x:c r="VDZ13" s="0" t="s"/>
      <x:c r="VEA13" s="0" t="s"/>
      <x:c r="VEB13" s="0" t="s"/>
      <x:c r="VEC13" s="0" t="s"/>
      <x:c r="VED13" s="0" t="s"/>
      <x:c r="VEE13" s="0" t="s"/>
      <x:c r="VEF13" s="0" t="s"/>
      <x:c r="VEG13" s="0" t="s"/>
      <x:c r="VEH13" s="0" t="s"/>
      <x:c r="VEI13" s="0" t="s"/>
      <x:c r="VEJ13" s="0" t="s"/>
      <x:c r="VEK13" s="0" t="s"/>
      <x:c r="VEL13" s="0" t="s"/>
      <x:c r="VEM13" s="0" t="s"/>
      <x:c r="VEN13" s="0" t="s"/>
      <x:c r="VEO13" s="0" t="s"/>
      <x:c r="VEP13" s="0" t="s"/>
      <x:c r="VEQ13" s="0" t="s"/>
      <x:c r="VER13" s="0" t="s"/>
      <x:c r="VES13" s="0" t="s"/>
      <x:c r="VET13" s="0" t="s"/>
      <x:c r="VEU13" s="0" t="s"/>
      <x:c r="VEV13" s="0" t="s"/>
      <x:c r="VEW13" s="0" t="s"/>
      <x:c r="VEX13" s="0" t="s"/>
      <x:c r="VEY13" s="0" t="s"/>
      <x:c r="VEZ13" s="0" t="s"/>
      <x:c r="VFA13" s="0" t="s"/>
      <x:c r="VFB13" s="0" t="s"/>
      <x:c r="VFC13" s="0" t="s"/>
      <x:c r="VFD13" s="0" t="s"/>
      <x:c r="VFE13" s="0" t="s"/>
      <x:c r="VFF13" s="0" t="s"/>
      <x:c r="VFG13" s="0" t="s"/>
      <x:c r="VFH13" s="0" t="s"/>
      <x:c r="VFI13" s="0" t="s"/>
      <x:c r="VFJ13" s="0" t="s"/>
      <x:c r="VFK13" s="0" t="s"/>
      <x:c r="VFL13" s="0" t="s"/>
      <x:c r="VFM13" s="0" t="s"/>
      <x:c r="VFN13" s="0" t="s"/>
      <x:c r="VFO13" s="0" t="s"/>
      <x:c r="VFP13" s="0" t="s"/>
      <x:c r="VFQ13" s="0" t="s"/>
      <x:c r="VFR13" s="0" t="s"/>
      <x:c r="VFS13" s="0" t="s"/>
      <x:c r="VFT13" s="0" t="s"/>
      <x:c r="VFU13" s="0" t="s"/>
      <x:c r="VFV13" s="0" t="s"/>
      <x:c r="VFW13" s="0" t="s"/>
      <x:c r="VFX13" s="0" t="s"/>
      <x:c r="VFY13" s="0" t="s"/>
      <x:c r="VFZ13" s="0" t="s"/>
      <x:c r="VGA13" s="0" t="s"/>
      <x:c r="VGB13" s="0" t="s"/>
      <x:c r="VGC13" s="0" t="s"/>
      <x:c r="VGD13" s="0" t="s"/>
      <x:c r="VGE13" s="0" t="s"/>
      <x:c r="VGF13" s="0" t="s"/>
      <x:c r="VGG13" s="0" t="s"/>
      <x:c r="VGH13" s="0" t="s"/>
      <x:c r="VGI13" s="0" t="s"/>
      <x:c r="VGJ13" s="0" t="s"/>
      <x:c r="VGK13" s="0" t="s"/>
      <x:c r="VGL13" s="0" t="s"/>
      <x:c r="VGM13" s="0" t="s"/>
      <x:c r="VGN13" s="0" t="s"/>
      <x:c r="VGO13" s="0" t="s"/>
      <x:c r="VGP13" s="0" t="s"/>
      <x:c r="VGQ13" s="0" t="s"/>
      <x:c r="VGR13" s="0" t="s"/>
      <x:c r="VGS13" s="0" t="s"/>
      <x:c r="VGT13" s="0" t="s"/>
      <x:c r="VGU13" s="0" t="s"/>
      <x:c r="VGV13" s="0" t="s"/>
      <x:c r="VGW13" s="0" t="s"/>
      <x:c r="VGX13" s="0" t="s"/>
      <x:c r="VGY13" s="0" t="s"/>
      <x:c r="VGZ13" s="0" t="s"/>
      <x:c r="VHA13" s="0" t="s"/>
      <x:c r="VHB13" s="0" t="s"/>
      <x:c r="VHC13" s="0" t="s"/>
      <x:c r="VHD13" s="0" t="s"/>
      <x:c r="VHE13" s="0" t="s"/>
      <x:c r="VHF13" s="0" t="s"/>
      <x:c r="VHG13" s="0" t="s"/>
      <x:c r="VHH13" s="0" t="s"/>
      <x:c r="VHI13" s="0" t="s"/>
      <x:c r="VHJ13" s="0" t="s"/>
      <x:c r="VHK13" s="0" t="s"/>
      <x:c r="VHL13" s="0" t="s"/>
      <x:c r="VHM13" s="0" t="s"/>
      <x:c r="VHN13" s="0" t="s"/>
      <x:c r="VHO13" s="0" t="s"/>
      <x:c r="VHP13" s="0" t="s"/>
      <x:c r="VHQ13" s="0" t="s"/>
      <x:c r="VHR13" s="0" t="s"/>
      <x:c r="VHS13" s="0" t="s"/>
      <x:c r="VHT13" s="0" t="s"/>
      <x:c r="VHU13" s="0" t="s"/>
      <x:c r="VHV13" s="0" t="s"/>
      <x:c r="VHW13" s="0" t="s"/>
      <x:c r="VHX13" s="0" t="s"/>
      <x:c r="VHY13" s="0" t="s"/>
      <x:c r="VHZ13" s="0" t="s"/>
      <x:c r="VIA13" s="0" t="s"/>
      <x:c r="VIB13" s="0" t="s"/>
      <x:c r="VIC13" s="0" t="s"/>
      <x:c r="VID13" s="0" t="s"/>
      <x:c r="VIE13" s="0" t="s"/>
      <x:c r="VIF13" s="0" t="s"/>
      <x:c r="VIG13" s="0" t="s"/>
      <x:c r="VIH13" s="0" t="s"/>
      <x:c r="VII13" s="0" t="s"/>
      <x:c r="VIJ13" s="0" t="s"/>
      <x:c r="VIK13" s="0" t="s"/>
      <x:c r="VIL13" s="0" t="s"/>
      <x:c r="VIM13" s="0" t="s"/>
      <x:c r="VIN13" s="0" t="s"/>
      <x:c r="VIO13" s="0" t="s"/>
      <x:c r="VIP13" s="0" t="s"/>
      <x:c r="VIQ13" s="0" t="s"/>
      <x:c r="VIR13" s="0" t="s"/>
      <x:c r="VIS13" s="0" t="s"/>
      <x:c r="VIT13" s="0" t="s"/>
      <x:c r="VIU13" s="0" t="s"/>
      <x:c r="VIV13" s="0" t="s"/>
      <x:c r="VIW13" s="0" t="s"/>
      <x:c r="VIX13" s="0" t="s"/>
      <x:c r="VIY13" s="0" t="s"/>
      <x:c r="VIZ13" s="0" t="s"/>
      <x:c r="VJA13" s="0" t="s"/>
      <x:c r="VJB13" s="0" t="s"/>
      <x:c r="VJC13" s="0" t="s"/>
      <x:c r="VJD13" s="0" t="s"/>
      <x:c r="VJE13" s="0" t="s"/>
      <x:c r="VJF13" s="0" t="s"/>
      <x:c r="VJG13" s="0" t="s"/>
      <x:c r="VJH13" s="0" t="s"/>
      <x:c r="VJI13" s="0" t="s"/>
      <x:c r="VJJ13" s="0" t="s"/>
      <x:c r="VJK13" s="0" t="s"/>
      <x:c r="VJL13" s="0" t="s"/>
      <x:c r="VJM13" s="0" t="s"/>
      <x:c r="VJN13" s="0" t="s"/>
      <x:c r="VJO13" s="0" t="s"/>
      <x:c r="VJP13" s="0" t="s"/>
      <x:c r="VJQ13" s="0" t="s"/>
      <x:c r="VJR13" s="0" t="s"/>
      <x:c r="VJS13" s="0" t="s"/>
      <x:c r="VJT13" s="0" t="s"/>
      <x:c r="VJU13" s="0" t="s"/>
      <x:c r="VJV13" s="0" t="s"/>
      <x:c r="VJW13" s="0" t="s"/>
      <x:c r="VJX13" s="0" t="s"/>
      <x:c r="VJY13" s="0" t="s"/>
      <x:c r="VJZ13" s="0" t="s"/>
      <x:c r="VKA13" s="0" t="s"/>
      <x:c r="VKB13" s="0" t="s"/>
      <x:c r="VKC13" s="0" t="s"/>
      <x:c r="VKD13" s="0" t="s"/>
      <x:c r="VKE13" s="0" t="s"/>
      <x:c r="VKF13" s="0" t="s"/>
      <x:c r="VKG13" s="0" t="s"/>
      <x:c r="VKH13" s="0" t="s"/>
      <x:c r="VKI13" s="0" t="s"/>
      <x:c r="VKJ13" s="0" t="s"/>
      <x:c r="VKK13" s="0" t="s"/>
      <x:c r="VKL13" s="0" t="s"/>
      <x:c r="VKM13" s="0" t="s"/>
      <x:c r="VKN13" s="0" t="s"/>
      <x:c r="VKO13" s="0" t="s"/>
      <x:c r="VKP13" s="0" t="s"/>
      <x:c r="VKQ13" s="0" t="s"/>
      <x:c r="VKR13" s="0" t="s"/>
      <x:c r="VKS13" s="0" t="s"/>
      <x:c r="VKT13" s="0" t="s"/>
      <x:c r="VKU13" s="0" t="s"/>
      <x:c r="VKV13" s="0" t="s"/>
      <x:c r="VKW13" s="0" t="s"/>
      <x:c r="VKX13" s="0" t="s"/>
      <x:c r="VKY13" s="0" t="s"/>
      <x:c r="VKZ13" s="0" t="s"/>
      <x:c r="VLA13" s="0" t="s"/>
      <x:c r="VLB13" s="0" t="s"/>
      <x:c r="VLC13" s="0" t="s"/>
      <x:c r="VLD13" s="0" t="s"/>
      <x:c r="VLE13" s="0" t="s"/>
      <x:c r="VLF13" s="0" t="s"/>
      <x:c r="VLG13" s="0" t="s"/>
      <x:c r="VLH13" s="0" t="s"/>
      <x:c r="VLI13" s="0" t="s"/>
      <x:c r="VLJ13" s="0" t="s"/>
      <x:c r="VLK13" s="0" t="s"/>
      <x:c r="VLL13" s="0" t="s"/>
      <x:c r="VLM13" s="0" t="s"/>
      <x:c r="VLN13" s="0" t="s"/>
      <x:c r="VLO13" s="0" t="s"/>
      <x:c r="VLP13" s="0" t="s"/>
      <x:c r="VLQ13" s="0" t="s"/>
      <x:c r="VLR13" s="0" t="s"/>
      <x:c r="VLS13" s="0" t="s"/>
      <x:c r="VLT13" s="0" t="s"/>
      <x:c r="VLU13" s="0" t="s"/>
      <x:c r="VLV13" s="0" t="s"/>
      <x:c r="VLW13" s="0" t="s"/>
      <x:c r="VLX13" s="0" t="s"/>
      <x:c r="VLY13" s="0" t="s"/>
      <x:c r="VLZ13" s="0" t="s"/>
      <x:c r="VMA13" s="0" t="s"/>
      <x:c r="VMB13" s="0" t="s"/>
      <x:c r="VMC13" s="0" t="s"/>
      <x:c r="VMD13" s="0" t="s"/>
      <x:c r="VME13" s="0" t="s"/>
      <x:c r="VMF13" s="0" t="s"/>
      <x:c r="VMG13" s="0" t="s"/>
      <x:c r="VMH13" s="0" t="s"/>
      <x:c r="VMI13" s="0" t="s"/>
      <x:c r="VMJ13" s="0" t="s"/>
      <x:c r="VMK13" s="0" t="s"/>
      <x:c r="VML13" s="0" t="s"/>
      <x:c r="VMM13" s="0" t="s"/>
      <x:c r="VMN13" s="0" t="s"/>
      <x:c r="VMO13" s="0" t="s"/>
      <x:c r="VMP13" s="0" t="s"/>
      <x:c r="VMQ13" s="0" t="s"/>
      <x:c r="VMR13" s="0" t="s"/>
      <x:c r="VMS13" s="0" t="s"/>
      <x:c r="VMT13" s="0" t="s"/>
      <x:c r="VMU13" s="0" t="s"/>
      <x:c r="VMV13" s="0" t="s"/>
      <x:c r="VMW13" s="0" t="s"/>
      <x:c r="VMX13" s="0" t="s"/>
      <x:c r="VMY13" s="0" t="s"/>
      <x:c r="VMZ13" s="0" t="s"/>
      <x:c r="VNA13" s="0" t="s"/>
      <x:c r="VNB13" s="0" t="s"/>
      <x:c r="VNC13" s="0" t="s"/>
      <x:c r="VND13" s="0" t="s"/>
      <x:c r="VNE13" s="0" t="s"/>
      <x:c r="VNF13" s="0" t="s"/>
      <x:c r="VNG13" s="0" t="s"/>
      <x:c r="VNH13" s="0" t="s"/>
      <x:c r="VNI13" s="0" t="s"/>
      <x:c r="VNJ13" s="0" t="s"/>
      <x:c r="VNK13" s="0" t="s"/>
      <x:c r="VNL13" s="0" t="s"/>
      <x:c r="VNM13" s="0" t="s"/>
      <x:c r="VNN13" s="0" t="s"/>
      <x:c r="VNO13" s="0" t="s"/>
      <x:c r="VNP13" s="0" t="s"/>
      <x:c r="VNQ13" s="0" t="s"/>
      <x:c r="VNR13" s="0" t="s"/>
      <x:c r="VNS13" s="0" t="s"/>
      <x:c r="VNT13" s="0" t="s"/>
      <x:c r="VNU13" s="0" t="s"/>
      <x:c r="VNV13" s="0" t="s"/>
      <x:c r="VNW13" s="0" t="s"/>
      <x:c r="VNX13" s="0" t="s"/>
      <x:c r="VNY13" s="0" t="s"/>
      <x:c r="VNZ13" s="0" t="s"/>
      <x:c r="VOA13" s="0" t="s"/>
      <x:c r="VOB13" s="0" t="s"/>
      <x:c r="VOC13" s="0" t="s"/>
      <x:c r="VOD13" s="0" t="s"/>
      <x:c r="VOE13" s="0" t="s"/>
      <x:c r="VOF13" s="0" t="s"/>
      <x:c r="VOG13" s="0" t="s"/>
      <x:c r="VOH13" s="0" t="s"/>
      <x:c r="VOI13" s="0" t="s"/>
      <x:c r="VOJ13" s="0" t="s"/>
      <x:c r="VOK13" s="0" t="s"/>
      <x:c r="VOL13" s="0" t="s"/>
      <x:c r="VOM13" s="0" t="s"/>
      <x:c r="VON13" s="0" t="s"/>
      <x:c r="VOO13" s="0" t="s"/>
      <x:c r="VOP13" s="0" t="s"/>
      <x:c r="VOQ13" s="0" t="s"/>
      <x:c r="VOR13" s="0" t="s"/>
      <x:c r="VOS13" s="0" t="s"/>
      <x:c r="VOT13" s="0" t="s"/>
      <x:c r="VOU13" s="0" t="s"/>
      <x:c r="VOV13" s="0" t="s"/>
      <x:c r="VOW13" s="0" t="s"/>
      <x:c r="VOX13" s="0" t="s"/>
      <x:c r="VOY13" s="0" t="s"/>
      <x:c r="VOZ13" s="0" t="s"/>
      <x:c r="VPA13" s="0" t="s"/>
      <x:c r="VPB13" s="0" t="s"/>
      <x:c r="VPC13" s="0" t="s"/>
      <x:c r="VPD13" s="0" t="s"/>
      <x:c r="VPE13" s="0" t="s"/>
      <x:c r="VPF13" s="0" t="s"/>
      <x:c r="VPG13" s="0" t="s"/>
      <x:c r="VPH13" s="0" t="s"/>
      <x:c r="VPI13" s="0" t="s"/>
      <x:c r="VPJ13" s="0" t="s"/>
      <x:c r="VPK13" s="0" t="s"/>
      <x:c r="VPL13" s="0" t="s"/>
      <x:c r="VPM13" s="0" t="s"/>
      <x:c r="VPN13" s="0" t="s"/>
      <x:c r="VPO13" s="0" t="s"/>
      <x:c r="VPP13" s="0" t="s"/>
      <x:c r="VPQ13" s="0" t="s"/>
      <x:c r="VPR13" s="0" t="s"/>
      <x:c r="VPS13" s="0" t="s"/>
      <x:c r="VPT13" s="0" t="s"/>
      <x:c r="VPU13" s="0" t="s"/>
      <x:c r="VPV13" s="0" t="s"/>
      <x:c r="VPW13" s="0" t="s"/>
      <x:c r="VPX13" s="0" t="s"/>
      <x:c r="VPY13" s="0" t="s"/>
      <x:c r="VPZ13" s="0" t="s"/>
      <x:c r="VQA13" s="0" t="s"/>
      <x:c r="VQB13" s="0" t="s"/>
      <x:c r="VQC13" s="0" t="s"/>
      <x:c r="VQD13" s="0" t="s"/>
      <x:c r="VQE13" s="0" t="s"/>
      <x:c r="VQF13" s="0" t="s"/>
      <x:c r="VQG13" s="0" t="s"/>
      <x:c r="VQH13" s="0" t="s"/>
      <x:c r="VQI13" s="0" t="s"/>
      <x:c r="VQJ13" s="0" t="s"/>
      <x:c r="VQK13" s="0" t="s"/>
      <x:c r="VQL13" s="0" t="s"/>
      <x:c r="VQM13" s="0" t="s"/>
      <x:c r="VQN13" s="0" t="s"/>
      <x:c r="VQO13" s="0" t="s"/>
      <x:c r="VQP13" s="0" t="s"/>
      <x:c r="VQQ13" s="0" t="s"/>
      <x:c r="VQR13" s="0" t="s"/>
      <x:c r="VQS13" s="0" t="s"/>
      <x:c r="VQT13" s="0" t="s"/>
      <x:c r="VQU13" s="0" t="s"/>
      <x:c r="VQV13" s="0" t="s"/>
      <x:c r="VQW13" s="0" t="s"/>
      <x:c r="VQX13" s="0" t="s"/>
      <x:c r="VQY13" s="0" t="s"/>
      <x:c r="VQZ13" s="0" t="s"/>
      <x:c r="VRA13" s="0" t="s"/>
      <x:c r="VRB13" s="0" t="s"/>
      <x:c r="VRC13" s="0" t="s"/>
      <x:c r="VRD13" s="0" t="s"/>
      <x:c r="VRE13" s="0" t="s"/>
      <x:c r="VRF13" s="0" t="s"/>
      <x:c r="VRG13" s="0" t="s"/>
      <x:c r="VRH13" s="0" t="s"/>
      <x:c r="VRI13" s="0" t="s"/>
      <x:c r="VRJ13" s="0" t="s"/>
      <x:c r="VRK13" s="0" t="s"/>
      <x:c r="VRL13" s="0" t="s"/>
      <x:c r="VRM13" s="0" t="s"/>
      <x:c r="VRN13" s="0" t="s"/>
      <x:c r="VRO13" s="0" t="s"/>
      <x:c r="VRP13" s="0" t="s"/>
      <x:c r="VRQ13" s="0" t="s"/>
      <x:c r="VRR13" s="0" t="s"/>
      <x:c r="VRS13" s="0" t="s"/>
      <x:c r="VRT13" s="0" t="s"/>
      <x:c r="VRU13" s="0" t="s"/>
      <x:c r="VRV13" s="0" t="s"/>
      <x:c r="VRW13" s="0" t="s"/>
      <x:c r="VRX13" s="0" t="s"/>
      <x:c r="VRY13" s="0" t="s"/>
      <x:c r="VRZ13" s="0" t="s"/>
      <x:c r="VSA13" s="0" t="s"/>
      <x:c r="VSB13" s="0" t="s"/>
      <x:c r="VSC13" s="0" t="s"/>
      <x:c r="VSD13" s="0" t="s"/>
      <x:c r="VSE13" s="0" t="s"/>
      <x:c r="VSF13" s="0" t="s"/>
      <x:c r="VSG13" s="0" t="s"/>
      <x:c r="VSH13" s="0" t="s"/>
      <x:c r="VSI13" s="0" t="s"/>
      <x:c r="VSJ13" s="0" t="s"/>
      <x:c r="VSK13" s="0" t="s"/>
      <x:c r="VSL13" s="0" t="s"/>
      <x:c r="VSM13" s="0" t="s"/>
      <x:c r="VSN13" s="0" t="s"/>
      <x:c r="VSO13" s="0" t="s"/>
      <x:c r="VSP13" s="0" t="s"/>
      <x:c r="VSQ13" s="0" t="s"/>
      <x:c r="VSR13" s="0" t="s"/>
      <x:c r="VSS13" s="0" t="s"/>
      <x:c r="VST13" s="0" t="s"/>
      <x:c r="VSU13" s="0" t="s"/>
      <x:c r="VSV13" s="0" t="s"/>
      <x:c r="VSW13" s="0" t="s"/>
      <x:c r="VSX13" s="0" t="s"/>
      <x:c r="VSY13" s="0" t="s"/>
      <x:c r="VSZ13" s="0" t="s"/>
      <x:c r="VTA13" s="0" t="s"/>
      <x:c r="VTB13" s="0" t="s"/>
      <x:c r="VTC13" s="0" t="s"/>
      <x:c r="VTD13" s="0" t="s"/>
      <x:c r="VTE13" s="0" t="s"/>
      <x:c r="VTF13" s="0" t="s"/>
      <x:c r="VTG13" s="0" t="s"/>
      <x:c r="VTH13" s="0" t="s"/>
      <x:c r="VTI13" s="0" t="s"/>
      <x:c r="VTJ13" s="0" t="s"/>
      <x:c r="VTK13" s="0" t="s"/>
      <x:c r="VTL13" s="0" t="s"/>
      <x:c r="VTM13" s="0" t="s"/>
      <x:c r="VTN13" s="0" t="s"/>
      <x:c r="VTO13" s="0" t="s"/>
      <x:c r="VTP13" s="0" t="s"/>
      <x:c r="VTQ13" s="0" t="s"/>
      <x:c r="VTR13" s="0" t="s"/>
      <x:c r="VTS13" s="0" t="s"/>
      <x:c r="VTT13" s="0" t="s"/>
      <x:c r="VTU13" s="0" t="s"/>
      <x:c r="VTV13" s="0" t="s"/>
      <x:c r="VTW13" s="0" t="s"/>
      <x:c r="VTX13" s="0" t="s"/>
      <x:c r="VTY13" s="0" t="s"/>
      <x:c r="VTZ13" s="0" t="s"/>
      <x:c r="VUA13" s="0" t="s"/>
      <x:c r="VUB13" s="0" t="s"/>
      <x:c r="VUC13" s="0" t="s"/>
      <x:c r="VUD13" s="0" t="s"/>
      <x:c r="VUE13" s="0" t="s"/>
      <x:c r="VUF13" s="0" t="s"/>
      <x:c r="VUG13" s="0" t="s"/>
      <x:c r="VUH13" s="0" t="s"/>
      <x:c r="VUI13" s="0" t="s"/>
      <x:c r="VUJ13" s="0" t="s"/>
      <x:c r="VUK13" s="0" t="s"/>
      <x:c r="VUL13" s="0" t="s"/>
      <x:c r="VUM13" s="0" t="s"/>
      <x:c r="VUN13" s="0" t="s"/>
      <x:c r="VUO13" s="0" t="s"/>
      <x:c r="VUP13" s="0" t="s"/>
      <x:c r="VUQ13" s="0" t="s"/>
      <x:c r="VUR13" s="0" t="s"/>
      <x:c r="VUS13" s="0" t="s"/>
      <x:c r="VUT13" s="0" t="s"/>
      <x:c r="VUU13" s="0" t="s"/>
      <x:c r="VUV13" s="0" t="s"/>
      <x:c r="VUW13" s="0" t="s"/>
      <x:c r="VUX13" s="0" t="s"/>
      <x:c r="VUY13" s="0" t="s"/>
      <x:c r="VUZ13" s="0" t="s"/>
      <x:c r="VVA13" s="0" t="s"/>
      <x:c r="VVB13" s="0" t="s"/>
      <x:c r="VVC13" s="0" t="s"/>
      <x:c r="VVD13" s="0" t="s"/>
      <x:c r="VVE13" s="0" t="s"/>
      <x:c r="VVF13" s="0" t="s"/>
      <x:c r="VVG13" s="0" t="s"/>
      <x:c r="VVH13" s="0" t="s"/>
      <x:c r="VVI13" s="0" t="s"/>
      <x:c r="VVJ13" s="0" t="s"/>
      <x:c r="VVK13" s="0" t="s"/>
      <x:c r="VVL13" s="0" t="s"/>
      <x:c r="VVM13" s="0" t="s"/>
      <x:c r="VVN13" s="0" t="s"/>
      <x:c r="VVO13" s="0" t="s"/>
      <x:c r="VVP13" s="0" t="s"/>
      <x:c r="VVQ13" s="0" t="s"/>
      <x:c r="VVR13" s="0" t="s"/>
      <x:c r="VVS13" s="0" t="s"/>
      <x:c r="VVT13" s="0" t="s"/>
      <x:c r="VVU13" s="0" t="s"/>
      <x:c r="VVV13" s="0" t="s"/>
      <x:c r="VVW13" s="0" t="s"/>
      <x:c r="VVX13" s="0" t="s"/>
      <x:c r="VVY13" s="0" t="s"/>
      <x:c r="VVZ13" s="0" t="s"/>
      <x:c r="VWA13" s="0" t="s"/>
      <x:c r="VWB13" s="0" t="s"/>
      <x:c r="VWC13" s="0" t="s"/>
      <x:c r="VWD13" s="0" t="s"/>
      <x:c r="VWE13" s="0" t="s"/>
      <x:c r="VWF13" s="0" t="s"/>
      <x:c r="VWG13" s="0" t="s"/>
      <x:c r="VWH13" s="0" t="s"/>
      <x:c r="VWI13" s="0" t="s"/>
      <x:c r="VWJ13" s="0" t="s"/>
      <x:c r="VWK13" s="0" t="s"/>
      <x:c r="VWL13" s="0" t="s"/>
      <x:c r="VWM13" s="0" t="s"/>
      <x:c r="VWN13" s="0" t="s"/>
      <x:c r="VWO13" s="0" t="s"/>
      <x:c r="VWP13" s="0" t="s"/>
      <x:c r="VWQ13" s="0" t="s"/>
      <x:c r="VWR13" s="0" t="s"/>
      <x:c r="VWS13" s="0" t="s"/>
      <x:c r="VWT13" s="0" t="s"/>
      <x:c r="VWU13" s="0" t="s"/>
      <x:c r="VWV13" s="0" t="s"/>
      <x:c r="VWW13" s="0" t="s"/>
      <x:c r="VWX13" s="0" t="s"/>
      <x:c r="VWY13" s="0" t="s"/>
      <x:c r="VWZ13" s="0" t="s"/>
      <x:c r="VXA13" s="0" t="s"/>
      <x:c r="VXB13" s="0" t="s"/>
      <x:c r="VXC13" s="0" t="s"/>
      <x:c r="VXD13" s="0" t="s"/>
      <x:c r="VXE13" s="0" t="s"/>
      <x:c r="VXF13" s="0" t="s"/>
      <x:c r="VXG13" s="0" t="s"/>
      <x:c r="VXH13" s="0" t="s"/>
      <x:c r="VXI13" s="0" t="s"/>
      <x:c r="VXJ13" s="0" t="s"/>
      <x:c r="VXK13" s="0" t="s"/>
      <x:c r="VXL13" s="0" t="s"/>
      <x:c r="VXM13" s="0" t="s"/>
      <x:c r="VXN13" s="0" t="s"/>
      <x:c r="VXO13" s="0" t="s"/>
      <x:c r="VXP13" s="0" t="s"/>
      <x:c r="VXQ13" s="0" t="s"/>
      <x:c r="VXR13" s="0" t="s"/>
      <x:c r="VXS13" s="0" t="s"/>
      <x:c r="VXT13" s="0" t="s"/>
      <x:c r="VXU13" s="0" t="s"/>
      <x:c r="VXV13" s="0" t="s"/>
      <x:c r="VXW13" s="0" t="s"/>
      <x:c r="VXX13" s="0" t="s"/>
      <x:c r="VXY13" s="0" t="s"/>
      <x:c r="VXZ13" s="0" t="s"/>
      <x:c r="VYA13" s="0" t="s"/>
      <x:c r="VYB13" s="0" t="s"/>
      <x:c r="VYC13" s="0" t="s"/>
      <x:c r="VYD13" s="0" t="s"/>
      <x:c r="VYE13" s="0" t="s"/>
      <x:c r="VYF13" s="0" t="s"/>
      <x:c r="VYG13" s="0" t="s"/>
      <x:c r="VYH13" s="0" t="s"/>
      <x:c r="VYI13" s="0" t="s"/>
      <x:c r="VYJ13" s="0" t="s"/>
      <x:c r="VYK13" s="0" t="s"/>
      <x:c r="VYL13" s="0" t="s"/>
      <x:c r="VYM13" s="0" t="s"/>
      <x:c r="VYN13" s="0" t="s"/>
      <x:c r="VYO13" s="0" t="s"/>
      <x:c r="VYP13" s="0" t="s"/>
      <x:c r="VYQ13" s="0" t="s"/>
      <x:c r="VYR13" s="0" t="s"/>
      <x:c r="VYS13" s="0" t="s"/>
      <x:c r="VYT13" s="0" t="s"/>
      <x:c r="VYU13" s="0" t="s"/>
      <x:c r="VYV13" s="0" t="s"/>
      <x:c r="VYW13" s="0" t="s"/>
      <x:c r="VYX13" s="0" t="s"/>
      <x:c r="VYY13" s="0" t="s"/>
      <x:c r="VYZ13" s="0" t="s"/>
      <x:c r="VZA13" s="0" t="s"/>
      <x:c r="VZB13" s="0" t="s"/>
      <x:c r="VZC13" s="0" t="s"/>
      <x:c r="VZD13" s="0" t="s"/>
      <x:c r="VZE13" s="0" t="s"/>
      <x:c r="VZF13" s="0" t="s"/>
      <x:c r="VZG13" s="0" t="s"/>
      <x:c r="VZH13" s="0" t="s"/>
      <x:c r="VZI13" s="0" t="s"/>
      <x:c r="VZJ13" s="0" t="s"/>
      <x:c r="VZK13" s="0" t="s"/>
      <x:c r="VZL13" s="0" t="s"/>
      <x:c r="VZM13" s="0" t="s"/>
      <x:c r="VZN13" s="0" t="s"/>
      <x:c r="VZO13" s="0" t="s"/>
      <x:c r="VZP13" s="0" t="s"/>
      <x:c r="VZQ13" s="0" t="s"/>
      <x:c r="VZR13" s="0" t="s"/>
      <x:c r="VZS13" s="0" t="s"/>
      <x:c r="VZT13" s="0" t="s"/>
      <x:c r="VZU13" s="0" t="s"/>
      <x:c r="VZV13" s="0" t="s"/>
      <x:c r="VZW13" s="0" t="s"/>
      <x:c r="VZX13" s="0" t="s"/>
      <x:c r="VZY13" s="0" t="s"/>
      <x:c r="VZZ13" s="0" t="s"/>
      <x:c r="WAA13" s="0" t="s"/>
      <x:c r="WAB13" s="0" t="s"/>
      <x:c r="WAC13" s="0" t="s"/>
      <x:c r="WAD13" s="0" t="s"/>
      <x:c r="WAE13" s="0" t="s"/>
      <x:c r="WAF13" s="0" t="s"/>
      <x:c r="WAG13" s="0" t="s"/>
      <x:c r="WAH13" s="0" t="s"/>
      <x:c r="WAI13" s="0" t="s"/>
      <x:c r="WAJ13" s="0" t="s"/>
      <x:c r="WAK13" s="0" t="s"/>
      <x:c r="WAL13" s="0" t="s"/>
      <x:c r="WAM13" s="0" t="s"/>
      <x:c r="WAN13" s="0" t="s"/>
      <x:c r="WAO13" s="0" t="s"/>
      <x:c r="WAP13" s="0" t="s"/>
      <x:c r="WAQ13" s="0" t="s"/>
      <x:c r="WAR13" s="0" t="s"/>
      <x:c r="WAS13" s="0" t="s"/>
      <x:c r="WAT13" s="0" t="s"/>
      <x:c r="WAU13" s="0" t="s"/>
      <x:c r="WAV13" s="0" t="s"/>
      <x:c r="WAW13" s="0" t="s"/>
      <x:c r="WAX13" s="0" t="s"/>
      <x:c r="WAY13" s="0" t="s"/>
      <x:c r="WAZ13" s="0" t="s"/>
      <x:c r="WBA13" s="0" t="s"/>
      <x:c r="WBB13" s="0" t="s"/>
      <x:c r="WBC13" s="0" t="s"/>
      <x:c r="WBD13" s="0" t="s"/>
      <x:c r="WBE13" s="0" t="s"/>
      <x:c r="WBF13" s="0" t="s"/>
      <x:c r="WBG13" s="0" t="s"/>
      <x:c r="WBH13" s="0" t="s"/>
      <x:c r="WBI13" s="0" t="s"/>
      <x:c r="WBJ13" s="0" t="s"/>
      <x:c r="WBK13" s="0" t="s"/>
      <x:c r="WBL13" s="0" t="s"/>
      <x:c r="WBM13" s="0" t="s"/>
      <x:c r="WBN13" s="0" t="s"/>
      <x:c r="WBO13" s="0" t="s"/>
      <x:c r="WBP13" s="0" t="s"/>
      <x:c r="WBQ13" s="0" t="s"/>
      <x:c r="WBR13" s="0" t="s"/>
      <x:c r="WBS13" s="0" t="s"/>
      <x:c r="WBT13" s="0" t="s"/>
      <x:c r="WBU13" s="0" t="s"/>
      <x:c r="WBV13" s="0" t="s"/>
      <x:c r="WBW13" s="0" t="s"/>
      <x:c r="WBX13" s="0" t="s"/>
      <x:c r="WBY13" s="0" t="s"/>
      <x:c r="WBZ13" s="0" t="s"/>
      <x:c r="WCA13" s="0" t="s"/>
      <x:c r="WCB13" s="0" t="s"/>
      <x:c r="WCC13" s="0" t="s"/>
      <x:c r="WCD13" s="0" t="s"/>
      <x:c r="WCE13" s="0" t="s"/>
      <x:c r="WCF13" s="0" t="s"/>
      <x:c r="WCG13" s="0" t="s"/>
      <x:c r="WCH13" s="0" t="s"/>
      <x:c r="WCI13" s="0" t="s"/>
      <x:c r="WCJ13" s="0" t="s"/>
      <x:c r="WCK13" s="0" t="s"/>
      <x:c r="WCL13" s="0" t="s"/>
      <x:c r="WCM13" s="0" t="s"/>
      <x:c r="WCN13" s="0" t="s"/>
      <x:c r="WCO13" s="0" t="s"/>
      <x:c r="WCP13" s="0" t="s"/>
      <x:c r="WCQ13" s="0" t="s"/>
      <x:c r="WCR13" s="0" t="s"/>
      <x:c r="WCS13" s="0" t="s"/>
      <x:c r="WCT13" s="0" t="s"/>
      <x:c r="WCU13" s="0" t="s"/>
      <x:c r="WCV13" s="0" t="s"/>
      <x:c r="WCW13" s="0" t="s"/>
      <x:c r="WCX13" s="0" t="s"/>
      <x:c r="WCY13" s="0" t="s"/>
      <x:c r="WCZ13" s="0" t="s"/>
      <x:c r="WDA13" s="0" t="s"/>
      <x:c r="WDB13" s="0" t="s"/>
      <x:c r="WDC13" s="0" t="s"/>
      <x:c r="WDD13" s="0" t="s"/>
      <x:c r="WDE13" s="0" t="s"/>
      <x:c r="WDF13" s="0" t="s"/>
      <x:c r="WDG13" s="0" t="s"/>
      <x:c r="WDH13" s="0" t="s"/>
      <x:c r="WDI13" s="0" t="s"/>
      <x:c r="WDJ13" s="0" t="s"/>
      <x:c r="WDK13" s="0" t="s"/>
      <x:c r="WDL13" s="0" t="s"/>
      <x:c r="WDM13" s="0" t="s"/>
      <x:c r="WDN13" s="0" t="s"/>
      <x:c r="WDO13" s="0" t="s"/>
      <x:c r="WDP13" s="0" t="s"/>
      <x:c r="WDQ13" s="0" t="s"/>
      <x:c r="WDR13" s="0" t="s"/>
      <x:c r="WDS13" s="0" t="s"/>
      <x:c r="WDT13" s="0" t="s"/>
      <x:c r="WDU13" s="0" t="s"/>
      <x:c r="WDV13" s="0" t="s"/>
      <x:c r="WDW13" s="0" t="s"/>
      <x:c r="WDX13" s="0" t="s"/>
      <x:c r="WDY13" s="0" t="s"/>
      <x:c r="WDZ13" s="0" t="s"/>
      <x:c r="WEA13" s="0" t="s"/>
      <x:c r="WEB13" s="0" t="s"/>
      <x:c r="WEC13" s="0" t="s"/>
      <x:c r="WED13" s="0" t="s"/>
      <x:c r="WEE13" s="0" t="s"/>
      <x:c r="WEF13" s="0" t="s"/>
      <x:c r="WEG13" s="0" t="s"/>
      <x:c r="WEH13" s="0" t="s"/>
      <x:c r="WEI13" s="0" t="s"/>
      <x:c r="WEJ13" s="0" t="s"/>
      <x:c r="WEK13" s="0" t="s"/>
      <x:c r="WEL13" s="0" t="s"/>
      <x:c r="WEM13" s="0" t="s"/>
      <x:c r="WEN13" s="0" t="s"/>
      <x:c r="WEO13" s="0" t="s"/>
      <x:c r="WEP13" s="0" t="s"/>
      <x:c r="WEQ13" s="0" t="s"/>
      <x:c r="WER13" s="0" t="s"/>
      <x:c r="WES13" s="0" t="s"/>
      <x:c r="WET13" s="0" t="s"/>
      <x:c r="WEU13" s="0" t="s"/>
      <x:c r="WEV13" s="0" t="s"/>
      <x:c r="WEW13" s="0" t="s"/>
      <x:c r="WEX13" s="0" t="s"/>
      <x:c r="WEY13" s="0" t="s"/>
      <x:c r="WEZ13" s="0" t="s"/>
      <x:c r="WFA13" s="0" t="s"/>
      <x:c r="WFB13" s="0" t="s"/>
      <x:c r="WFC13" s="0" t="s"/>
      <x:c r="WFD13" s="0" t="s"/>
      <x:c r="WFE13" s="0" t="s"/>
      <x:c r="WFF13" s="0" t="s"/>
      <x:c r="WFG13" s="0" t="s"/>
      <x:c r="WFH13" s="0" t="s"/>
      <x:c r="WFI13" s="0" t="s"/>
      <x:c r="WFJ13" s="0" t="s"/>
      <x:c r="WFK13" s="0" t="s"/>
      <x:c r="WFL13" s="0" t="s"/>
      <x:c r="WFM13" s="0" t="s"/>
      <x:c r="WFN13" s="0" t="s"/>
      <x:c r="WFO13" s="0" t="s"/>
      <x:c r="WFP13" s="0" t="s"/>
      <x:c r="WFQ13" s="0" t="s"/>
      <x:c r="WFR13" s="0" t="s"/>
      <x:c r="WFS13" s="0" t="s"/>
      <x:c r="WFT13" s="0" t="s"/>
      <x:c r="WFU13" s="0" t="s"/>
      <x:c r="WFV13" s="0" t="s"/>
      <x:c r="WFW13" s="0" t="s"/>
      <x:c r="WFX13" s="0" t="s"/>
      <x:c r="WFY13" s="0" t="s"/>
      <x:c r="WFZ13" s="0" t="s"/>
      <x:c r="WGA13" s="0" t="s"/>
      <x:c r="WGB13" s="0" t="s"/>
      <x:c r="WGC13" s="0" t="s"/>
      <x:c r="WGD13" s="0" t="s"/>
      <x:c r="WGE13" s="0" t="s"/>
      <x:c r="WGF13" s="0" t="s"/>
      <x:c r="WGG13" s="0" t="s"/>
      <x:c r="WGH13" s="0" t="s"/>
      <x:c r="WGI13" s="0" t="s"/>
      <x:c r="WGJ13" s="0" t="s"/>
      <x:c r="WGK13" s="0" t="s"/>
      <x:c r="WGL13" s="0" t="s"/>
      <x:c r="WGM13" s="0" t="s"/>
      <x:c r="WGN13" s="0" t="s"/>
      <x:c r="WGO13" s="0" t="s"/>
      <x:c r="WGP13" s="0" t="s"/>
      <x:c r="WGQ13" s="0" t="s"/>
      <x:c r="WGR13" s="0" t="s"/>
      <x:c r="WGS13" s="0" t="s"/>
      <x:c r="WGT13" s="0" t="s"/>
      <x:c r="WGU13" s="0" t="s"/>
      <x:c r="WGV13" s="0" t="s"/>
      <x:c r="WGW13" s="0" t="s"/>
      <x:c r="WGX13" s="0" t="s"/>
      <x:c r="WGY13" s="0" t="s"/>
      <x:c r="WGZ13" s="0" t="s"/>
      <x:c r="WHA13" s="0" t="s"/>
      <x:c r="WHB13" s="0" t="s"/>
      <x:c r="WHC13" s="0" t="s"/>
      <x:c r="WHD13" s="0" t="s"/>
      <x:c r="WHE13" s="0" t="s"/>
      <x:c r="WHF13" s="0" t="s"/>
      <x:c r="WHG13" s="0" t="s"/>
      <x:c r="WHH13" s="0" t="s"/>
      <x:c r="WHI13" s="0" t="s"/>
      <x:c r="WHJ13" s="0" t="s"/>
      <x:c r="WHK13" s="0" t="s"/>
      <x:c r="WHL13" s="0" t="s"/>
      <x:c r="WHM13" s="0" t="s"/>
      <x:c r="WHN13" s="0" t="s"/>
      <x:c r="WHO13" s="0" t="s"/>
      <x:c r="WHP13" s="0" t="s"/>
      <x:c r="WHQ13" s="0" t="s"/>
      <x:c r="WHR13" s="0" t="s"/>
      <x:c r="WHS13" s="0" t="s"/>
      <x:c r="WHT13" s="0" t="s"/>
      <x:c r="WHU13" s="0" t="s"/>
      <x:c r="WHV13" s="0" t="s"/>
      <x:c r="WHW13" s="0" t="s"/>
      <x:c r="WHX13" s="0" t="s"/>
      <x:c r="WHY13" s="0" t="s"/>
      <x:c r="WHZ13" s="0" t="s"/>
      <x:c r="WIA13" s="0" t="s"/>
      <x:c r="WIB13" s="0" t="s"/>
      <x:c r="WIC13" s="0" t="s"/>
      <x:c r="WID13" s="0" t="s"/>
      <x:c r="WIE13" s="0" t="s"/>
      <x:c r="WIF13" s="0" t="s"/>
      <x:c r="WIG13" s="0" t="s"/>
      <x:c r="WIH13" s="0" t="s"/>
      <x:c r="WII13" s="0" t="s"/>
      <x:c r="WIJ13" s="0" t="s"/>
      <x:c r="WIK13" s="0" t="s"/>
      <x:c r="WIL13" s="0" t="s"/>
      <x:c r="WIM13" s="0" t="s"/>
      <x:c r="WIN13" s="0" t="s"/>
      <x:c r="WIO13" s="0" t="s"/>
      <x:c r="WIP13" s="0" t="s"/>
      <x:c r="WIQ13" s="0" t="s"/>
      <x:c r="WIR13" s="0" t="s"/>
      <x:c r="WIS13" s="0" t="s"/>
      <x:c r="WIT13" s="0" t="s"/>
      <x:c r="WIU13" s="0" t="s"/>
      <x:c r="WIV13" s="0" t="s"/>
      <x:c r="WIW13" s="0" t="s"/>
      <x:c r="WIX13" s="0" t="s"/>
      <x:c r="WIY13" s="0" t="s"/>
      <x:c r="WIZ13" s="0" t="s"/>
      <x:c r="WJA13" s="0" t="s"/>
      <x:c r="WJB13" s="0" t="s"/>
      <x:c r="WJC13" s="0" t="s"/>
      <x:c r="WJD13" s="0" t="s"/>
      <x:c r="WJE13" s="0" t="s"/>
      <x:c r="WJF13" s="0" t="s"/>
      <x:c r="WJG13" s="0" t="s"/>
      <x:c r="WJH13" s="0" t="s"/>
      <x:c r="WJI13" s="0" t="s"/>
      <x:c r="WJJ13" s="0" t="s"/>
      <x:c r="WJK13" s="0" t="s"/>
      <x:c r="WJL13" s="0" t="s"/>
      <x:c r="WJM13" s="0" t="s"/>
      <x:c r="WJN13" s="0" t="s"/>
      <x:c r="WJO13" s="0" t="s"/>
      <x:c r="WJP13" s="0" t="s"/>
      <x:c r="WJQ13" s="0" t="s"/>
      <x:c r="WJR13" s="0" t="s"/>
      <x:c r="WJS13" s="0" t="s"/>
      <x:c r="WJT13" s="0" t="s"/>
      <x:c r="WJU13" s="0" t="s"/>
      <x:c r="WJV13" s="0" t="s"/>
      <x:c r="WJW13" s="0" t="s"/>
      <x:c r="WJX13" s="0" t="s"/>
      <x:c r="WJY13" s="0" t="s"/>
      <x:c r="WJZ13" s="0" t="s"/>
      <x:c r="WKA13" s="0" t="s"/>
      <x:c r="WKB13" s="0" t="s"/>
      <x:c r="WKC13" s="0" t="s"/>
      <x:c r="WKD13" s="0" t="s"/>
      <x:c r="WKE13" s="0" t="s"/>
      <x:c r="WKF13" s="0" t="s"/>
      <x:c r="WKG13" s="0" t="s"/>
      <x:c r="WKH13" s="0" t="s"/>
      <x:c r="WKI13" s="0" t="s"/>
      <x:c r="WKJ13" s="0" t="s"/>
      <x:c r="WKK13" s="0" t="s"/>
      <x:c r="WKL13" s="0" t="s"/>
      <x:c r="WKM13" s="0" t="s"/>
      <x:c r="WKN13" s="0" t="s"/>
      <x:c r="WKO13" s="0" t="s"/>
      <x:c r="WKP13" s="0" t="s"/>
      <x:c r="WKQ13" s="0" t="s"/>
      <x:c r="WKR13" s="0" t="s"/>
      <x:c r="WKS13" s="0" t="s"/>
      <x:c r="WKT13" s="0" t="s"/>
      <x:c r="WKU13" s="0" t="s"/>
      <x:c r="WKV13" s="0" t="s"/>
      <x:c r="WKW13" s="0" t="s"/>
      <x:c r="WKX13" s="0" t="s"/>
      <x:c r="WKY13" s="0" t="s"/>
      <x:c r="WKZ13" s="0" t="s"/>
      <x:c r="WLA13" s="0" t="s"/>
      <x:c r="WLB13" s="0" t="s"/>
      <x:c r="WLC13" s="0" t="s"/>
      <x:c r="WLD13" s="0" t="s"/>
      <x:c r="WLE13" s="0" t="s"/>
      <x:c r="WLF13" s="0" t="s"/>
      <x:c r="WLG13" s="0" t="s"/>
      <x:c r="WLH13" s="0" t="s"/>
      <x:c r="WLI13" s="0" t="s"/>
      <x:c r="WLJ13" s="0" t="s"/>
      <x:c r="WLK13" s="0" t="s"/>
      <x:c r="WLL13" s="0" t="s"/>
      <x:c r="WLM13" s="0" t="s"/>
      <x:c r="WLN13" s="0" t="s"/>
      <x:c r="WLO13" s="0" t="s"/>
      <x:c r="WLP13" s="0" t="s"/>
      <x:c r="WLQ13" s="0" t="s"/>
      <x:c r="WLR13" s="0" t="s"/>
      <x:c r="WLS13" s="0" t="s"/>
      <x:c r="WLT13" s="0" t="s"/>
      <x:c r="WLU13" s="0" t="s"/>
      <x:c r="WLV13" s="0" t="s"/>
      <x:c r="WLW13" s="0" t="s"/>
      <x:c r="WLX13" s="0" t="s"/>
      <x:c r="WLY13" s="0" t="s"/>
      <x:c r="WLZ13" s="0" t="s"/>
      <x:c r="WMA13" s="0" t="s"/>
      <x:c r="WMB13" s="0" t="s"/>
      <x:c r="WMC13" s="0" t="s"/>
      <x:c r="WMD13" s="0" t="s"/>
      <x:c r="WME13" s="0" t="s"/>
      <x:c r="WMF13" s="0" t="s"/>
      <x:c r="WMG13" s="0" t="s"/>
      <x:c r="WMH13" s="0" t="s"/>
      <x:c r="WMI13" s="0" t="s"/>
      <x:c r="WMJ13" s="0" t="s"/>
      <x:c r="WMK13" s="0" t="s"/>
      <x:c r="WML13" s="0" t="s"/>
      <x:c r="WMM13" s="0" t="s"/>
      <x:c r="WMN13" s="0" t="s"/>
      <x:c r="WMO13" s="0" t="s"/>
      <x:c r="WMP13" s="0" t="s"/>
      <x:c r="WMQ13" s="0" t="s"/>
      <x:c r="WMR13" s="0" t="s"/>
      <x:c r="WMS13" s="0" t="s"/>
      <x:c r="WMT13" s="0" t="s"/>
      <x:c r="WMU13" s="0" t="s"/>
      <x:c r="WMV13" s="0" t="s"/>
      <x:c r="WMW13" s="0" t="s"/>
      <x:c r="WMX13" s="0" t="s"/>
      <x:c r="WMY13" s="0" t="s"/>
      <x:c r="WMZ13" s="0" t="s"/>
      <x:c r="WNA13" s="0" t="s"/>
      <x:c r="WNB13" s="0" t="s"/>
      <x:c r="WNC13" s="0" t="s"/>
      <x:c r="WND13" s="0" t="s"/>
      <x:c r="WNE13" s="0" t="s"/>
      <x:c r="WNF13" s="0" t="s"/>
      <x:c r="WNG13" s="0" t="s"/>
      <x:c r="WNH13" s="0" t="s"/>
      <x:c r="WNI13" s="0" t="s"/>
      <x:c r="WNJ13" s="0" t="s"/>
      <x:c r="WNK13" s="0" t="s"/>
      <x:c r="WNL13" s="0" t="s"/>
      <x:c r="WNM13" s="0" t="s"/>
      <x:c r="WNN13" s="0" t="s"/>
      <x:c r="WNO13" s="0" t="s"/>
      <x:c r="WNP13" s="0" t="s"/>
      <x:c r="WNQ13" s="0" t="s"/>
      <x:c r="WNR13" s="0" t="s"/>
      <x:c r="WNS13" s="0" t="s"/>
      <x:c r="WNT13" s="0" t="s"/>
      <x:c r="WNU13" s="0" t="s"/>
      <x:c r="WNV13" s="0" t="s"/>
      <x:c r="WNW13" s="0" t="s"/>
      <x:c r="WNX13" s="0" t="s"/>
      <x:c r="WNY13" s="0" t="s"/>
      <x:c r="WNZ13" s="0" t="s"/>
      <x:c r="WOA13" s="0" t="s"/>
      <x:c r="WOB13" s="0" t="s"/>
      <x:c r="WOC13" s="0" t="s"/>
      <x:c r="WOD13" s="0" t="s"/>
      <x:c r="WOE13" s="0" t="s"/>
      <x:c r="WOF13" s="0" t="s"/>
      <x:c r="WOG13" s="0" t="s"/>
      <x:c r="WOH13" s="0" t="s"/>
      <x:c r="WOI13" s="0" t="s"/>
      <x:c r="WOJ13" s="0" t="s"/>
      <x:c r="WOK13" s="0" t="s"/>
      <x:c r="WOL13" s="0" t="s"/>
      <x:c r="WOM13" s="0" t="s"/>
      <x:c r="WON13" s="0" t="s"/>
      <x:c r="WOO13" s="0" t="s"/>
      <x:c r="WOP13" s="0" t="s"/>
      <x:c r="WOQ13" s="0" t="s"/>
      <x:c r="WOR13" s="0" t="s"/>
      <x:c r="WOS13" s="0" t="s"/>
      <x:c r="WOT13" s="0" t="s"/>
      <x:c r="WOU13" s="0" t="s"/>
      <x:c r="WOV13" s="0" t="s"/>
      <x:c r="WOW13" s="0" t="s"/>
      <x:c r="WOX13" s="0" t="s"/>
      <x:c r="WOY13" s="0" t="s"/>
      <x:c r="WOZ13" s="0" t="s"/>
      <x:c r="WPA13" s="0" t="s"/>
      <x:c r="WPB13" s="0" t="s"/>
      <x:c r="WPC13" s="0" t="s"/>
      <x:c r="WPD13" s="0" t="s"/>
      <x:c r="WPE13" s="0" t="s"/>
      <x:c r="WPF13" s="0" t="s"/>
      <x:c r="WPG13" s="0" t="s"/>
      <x:c r="WPH13" s="0" t="s"/>
      <x:c r="WPI13" s="0" t="s"/>
      <x:c r="WPJ13" s="0" t="s"/>
      <x:c r="WPK13" s="0" t="s"/>
      <x:c r="WPL13" s="0" t="s"/>
      <x:c r="WPM13" s="0" t="s"/>
      <x:c r="WPN13" s="0" t="s"/>
      <x:c r="WPO13" s="0" t="s"/>
      <x:c r="WPP13" s="0" t="s"/>
      <x:c r="WPQ13" s="0" t="s"/>
      <x:c r="WPR13" s="0" t="s"/>
      <x:c r="WPS13" s="0" t="s"/>
      <x:c r="WPT13" s="0" t="s"/>
      <x:c r="WPU13" s="0" t="s"/>
      <x:c r="WPV13" s="0" t="s"/>
      <x:c r="WPW13" s="0" t="s"/>
      <x:c r="WPX13" s="0" t="s"/>
      <x:c r="WPY13" s="0" t="s"/>
      <x:c r="WPZ13" s="0" t="s"/>
      <x:c r="WQA13" s="0" t="s"/>
      <x:c r="WQB13" s="0" t="s"/>
      <x:c r="WQC13" s="0" t="s"/>
      <x:c r="WQD13" s="0" t="s"/>
      <x:c r="WQE13" s="0" t="s"/>
      <x:c r="WQF13" s="0" t="s"/>
      <x:c r="WQG13" s="0" t="s"/>
      <x:c r="WQH13" s="0" t="s"/>
      <x:c r="WQI13" s="0" t="s"/>
      <x:c r="WQJ13" s="0" t="s"/>
      <x:c r="WQK13" s="0" t="s"/>
      <x:c r="WQL13" s="0" t="s"/>
      <x:c r="WQM13" s="0" t="s"/>
      <x:c r="WQN13" s="0" t="s"/>
      <x:c r="WQO13" s="0" t="s"/>
      <x:c r="WQP13" s="0" t="s"/>
      <x:c r="WQQ13" s="0" t="s"/>
      <x:c r="WQR13" s="0" t="s"/>
      <x:c r="WQS13" s="0" t="s"/>
      <x:c r="WQT13" s="0" t="s"/>
      <x:c r="WQU13" s="0" t="s"/>
      <x:c r="WQV13" s="0" t="s"/>
      <x:c r="WQW13" s="0" t="s"/>
      <x:c r="WQX13" s="0" t="s"/>
      <x:c r="WQY13" s="0" t="s"/>
      <x:c r="WQZ13" s="0" t="s"/>
      <x:c r="WRA13" s="0" t="s"/>
      <x:c r="WRB13" s="0" t="s"/>
      <x:c r="WRC13" s="0" t="s"/>
      <x:c r="WRD13" s="0" t="s"/>
      <x:c r="WRE13" s="0" t="s"/>
      <x:c r="WRF13" s="0" t="s"/>
      <x:c r="WRG13" s="0" t="s"/>
      <x:c r="WRH13" s="0" t="s"/>
      <x:c r="WRI13" s="0" t="s"/>
      <x:c r="WRJ13" s="0" t="s"/>
      <x:c r="WRK13" s="0" t="s"/>
      <x:c r="WRL13" s="0" t="s"/>
      <x:c r="WRM13" s="0" t="s"/>
      <x:c r="WRN13" s="0" t="s"/>
      <x:c r="WRO13" s="0" t="s"/>
      <x:c r="WRP13" s="0" t="s"/>
      <x:c r="WRQ13" s="0" t="s"/>
      <x:c r="WRR13" s="0" t="s"/>
      <x:c r="WRS13" s="0" t="s"/>
      <x:c r="WRT13" s="0" t="s"/>
      <x:c r="WRU13" s="0" t="s"/>
      <x:c r="WRV13" s="0" t="s"/>
      <x:c r="WRW13" s="0" t="s"/>
      <x:c r="WRX13" s="0" t="s"/>
      <x:c r="WRY13" s="0" t="s"/>
      <x:c r="WRZ13" s="0" t="s"/>
      <x:c r="WSA13" s="0" t="s"/>
      <x:c r="WSB13" s="0" t="s"/>
      <x:c r="WSC13" s="0" t="s"/>
      <x:c r="WSD13" s="0" t="s"/>
      <x:c r="WSE13" s="0" t="s"/>
      <x:c r="WSF13" s="0" t="s"/>
      <x:c r="WSG13" s="0" t="s"/>
      <x:c r="WSH13" s="0" t="s"/>
      <x:c r="WSI13" s="0" t="s"/>
      <x:c r="WSJ13" s="0" t="s"/>
      <x:c r="WSK13" s="0" t="s"/>
      <x:c r="WSL13" s="0" t="s"/>
      <x:c r="WSM13" s="0" t="s"/>
      <x:c r="WSN13" s="0" t="s"/>
      <x:c r="WSO13" s="0" t="s"/>
      <x:c r="WSP13" s="0" t="s"/>
      <x:c r="WSQ13" s="0" t="s"/>
      <x:c r="WSR13" s="0" t="s"/>
      <x:c r="WSS13" s="0" t="s"/>
      <x:c r="WST13" s="0" t="s"/>
      <x:c r="WSU13" s="0" t="s"/>
      <x:c r="WSV13" s="0" t="s"/>
      <x:c r="WSW13" s="0" t="s"/>
      <x:c r="WSX13" s="0" t="s"/>
      <x:c r="WSY13" s="0" t="s"/>
      <x:c r="WSZ13" s="0" t="s"/>
      <x:c r="WTA13" s="0" t="s"/>
      <x:c r="WTB13" s="0" t="s"/>
      <x:c r="WTC13" s="0" t="s"/>
      <x:c r="WTD13" s="0" t="s"/>
      <x:c r="WTE13" s="0" t="s"/>
      <x:c r="WTF13" s="0" t="s"/>
      <x:c r="WTG13" s="0" t="s"/>
      <x:c r="WTH13" s="0" t="s"/>
      <x:c r="WTI13" s="0" t="s"/>
      <x:c r="WTJ13" s="0" t="s"/>
      <x:c r="WTK13" s="0" t="s"/>
      <x:c r="WTL13" s="0" t="s"/>
      <x:c r="WTM13" s="0" t="s"/>
      <x:c r="WTN13" s="0" t="s"/>
      <x:c r="WTO13" s="0" t="s"/>
      <x:c r="WTP13" s="0" t="s"/>
      <x:c r="WTQ13" s="0" t="s"/>
      <x:c r="WTR13" s="0" t="s"/>
      <x:c r="WTS13" s="0" t="s"/>
      <x:c r="WTT13" s="0" t="s"/>
      <x:c r="WTU13" s="0" t="s"/>
      <x:c r="WTV13" s="0" t="s"/>
      <x:c r="WTW13" s="0" t="s"/>
      <x:c r="WTX13" s="0" t="s"/>
      <x:c r="WTY13" s="0" t="s"/>
      <x:c r="WTZ13" s="0" t="s"/>
      <x:c r="WUA13" s="0" t="s"/>
      <x:c r="WUB13" s="0" t="s"/>
      <x:c r="WUC13" s="0" t="s"/>
      <x:c r="WUD13" s="0" t="s"/>
      <x:c r="WUE13" s="0" t="s"/>
      <x:c r="WUF13" s="0" t="s"/>
      <x:c r="WUG13" s="0" t="s"/>
      <x:c r="WUH13" s="0" t="s"/>
      <x:c r="WUI13" s="0" t="s"/>
      <x:c r="WUJ13" s="0" t="s"/>
      <x:c r="WUK13" s="0" t="s"/>
      <x:c r="WUL13" s="0" t="s"/>
      <x:c r="WUM13" s="0" t="s"/>
      <x:c r="WUN13" s="0" t="s"/>
      <x:c r="WUO13" s="0" t="s"/>
      <x:c r="WUP13" s="0" t="s"/>
      <x:c r="WUQ13" s="0" t="s"/>
      <x:c r="WUR13" s="0" t="s"/>
      <x:c r="WUS13" s="0" t="s"/>
      <x:c r="WUT13" s="0" t="s"/>
      <x:c r="WUU13" s="0" t="s"/>
      <x:c r="WUV13" s="0" t="s"/>
      <x:c r="WUW13" s="0" t="s"/>
      <x:c r="WUX13" s="0" t="s"/>
      <x:c r="WUY13" s="0" t="s"/>
      <x:c r="WUZ13" s="0" t="s"/>
      <x:c r="WVA13" s="0" t="s"/>
      <x:c r="WVB13" s="0" t="s"/>
      <x:c r="WVC13" s="0" t="s"/>
      <x:c r="WVD13" s="0" t="s"/>
      <x:c r="WVE13" s="0" t="s"/>
      <x:c r="WVF13" s="0" t="s"/>
      <x:c r="WVG13" s="0" t="s"/>
      <x:c r="WVH13" s="0" t="s"/>
      <x:c r="WVI13" s="0" t="s"/>
      <x:c r="WVJ13" s="0" t="s"/>
      <x:c r="WVK13" s="0" t="s"/>
      <x:c r="WVL13" s="0" t="s"/>
      <x:c r="WVM13" s="0" t="s"/>
      <x:c r="WVN13" s="0" t="s"/>
      <x:c r="WVO13" s="0" t="s"/>
      <x:c r="WVP13" s="0" t="s"/>
      <x:c r="WVQ13" s="0" t="s"/>
      <x:c r="WVR13" s="0" t="s"/>
      <x:c r="WVS13" s="0" t="s"/>
      <x:c r="WVT13" s="0" t="s"/>
    </x:row>
    <x:row r="14" spans="1:16140" customFormat="1" ht="39" customHeight="1" x14ac:dyDescent="0.3">
      <x:c r="A14" s="369" t="s"/>
      <x:c r="B14" s="370" t="s"/>
      <x:c r="C14" s="370" t="s"/>
      <x:c r="D14" s="370" t="s"/>
      <x:c r="E14" s="370" t="s"/>
      <x:c r="F14" s="370" t="s"/>
      <x:c r="G14" s="370" t="s"/>
      <x:c r="H14" s="370" t="s"/>
      <x:c r="I14" s="370" t="s"/>
      <x:c r="J14" s="370" t="s"/>
      <x:c r="K14" s="370" t="s"/>
      <x:c r="L14" s="371" t="s"/>
    </x:row>
    <x:row r="15" spans="1:16140" customFormat="1" ht="18" customHeight="1" x14ac:dyDescent="0.3">
      <x:c r="A15" s="32" t="s">
        <x:v>125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126</x:v>
      </x:c>
    </x:row>
    <x:row r="17" spans="1:16140" customFormat="1" ht="15" customHeight="1" x14ac:dyDescent="0.3">
      <x:c r="G17" s="69" t="s"/>
      <x:c r="H17" s="70" t="s">
        <x:v>135</x:v>
      </x:c>
      <x:c r="I17" s="71" t="s"/>
      <x:c r="K17" s="72" t="s">
        <x:v>102</x:v>
      </x:c>
    </x:row>
    <x:row r="18" spans="1:16140" customFormat="1" ht="15" customHeight="1" x14ac:dyDescent="0.3">
      <x:c r="B18" s="73" t="s">
        <x:v>136</x:v>
      </x:c>
      <x:c r="C18" s="54" t="s"/>
      <x:c r="D18" s="55" t="s"/>
      <x:c r="E18" s="447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K18" s="76">
        <x:f>F18*H18</x:f>
      </x:c>
    </x:row>
    <x:row r="19" spans="1:16140" customFormat="1" ht="15" customHeight="1" x14ac:dyDescent="0.3">
      <x:c r="B19" s="73" t="s">
        <x:v>137</x:v>
      </x:c>
      <x:c r="C19" s="54" t="s"/>
      <x:c r="D19" s="55" t="s"/>
      <x:c r="E19" s="447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138</x:v>
      </x:c>
      <x:c r="C20" s="54" t="s"/>
      <x:c r="D20" s="55" t="s"/>
      <x:c r="E20" s="447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139</x:v>
      </x:c>
      <x:c r="C21" s="54" t="s"/>
      <x:c r="D21" s="55" t="s"/>
      <x:c r="E21" s="447">
        <x:f>LEN(A$13)-LEN(SUBSTITUTE(A$13,"E",""))+LEN(A$13)-LEN(SUBSTITUTE(A$13,"L",""))</x:f>
      </x:c>
      <x:c r="F21" s="109" t="s">
        <x:v>140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141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142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128</x:v>
      </x:c>
    </x:row>
    <x:row r="25" spans="1:16140" customFormat="1" ht="13.5" customHeight="1" x14ac:dyDescent="0.3">
      <x:c r="B25" s="84" t="s">
        <x:v>129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130</x:v>
      </x:c>
      <x:c r="C26" s="25" t="s"/>
      <x:c r="D26" s="55" t="s"/>
      <x:c r="E26" s="447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131</x:v>
      </x:c>
      <x:c r="G26" s="55" t="s"/>
      <x:c r="H26" s="93">
        <x:f>E22</x:f>
      </x:c>
      <x:c r="I26" s="94">
        <x:f>IFERROR(ROUND(E26/H26,3),"-")</x:f>
      </x:c>
      <x:c r="J26" s="95" t="s"/>
      <x:c r="K26" s="96">
        <x:f>IFERROR((10-I26),0)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125</x:v>
      </x:c>
      <x:c r="F29" s="11" t="s"/>
      <x:c r="G29" s="25" t="s"/>
      <x:c r="H29" s="25" t="s"/>
      <x:c r="I29" s="88" t="s"/>
      <x:c r="J29" s="89" t="s"/>
      <x:c r="K29" s="449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132</x:v>
      </x:c>
      <x:c r="H31" s="15" t="s"/>
      <x:c r="I31" s="15" t="s"/>
      <x:c r="J31" s="91" t="s"/>
      <x:c r="K31" s="82">
        <x:f>K26-K29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133</x:v>
      </x:c>
      <x:c r="J33" s="23" t="s"/>
      <x:c r="K33" s="23" t="s"/>
      <x:c r="L33" s="57">
        <x:f>ROUND(K23*0.3 + K31*0.7,3)</x:f>
      </x:c>
    </x:row>
    <x:row r="35" spans="1:16140" customFormat="1" ht="31.5" customHeight="1" x14ac:dyDescent="0.3"/>
    <x:row r="37" spans="1:16140" x14ac:dyDescent="0.3">
      <x:c r="A37" s="2" t="s">
        <x:v>97</x:v>
      </x:c>
      <x:c r="B37" s="29" t="s"/>
      <x:c r="C37" s="29" t="s"/>
      <x:c r="D37" s="29" t="s"/>
      <x:c r="E37" s="29" t="s"/>
      <x:c r="H37" s="2" t="s">
        <x:v>113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9" workbookViewId="0">
      <x:selection activeCell="A15" sqref="A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143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123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6140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6140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6140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6140" customFormat="1" ht="51.75" customHeight="1" x14ac:dyDescent="0.3"/>
    <x:row r="12" spans="1:16140" customFormat="1" ht="17.1" customHeight="1" x14ac:dyDescent="0.3">
      <x:c r="A12" s="64" t="s">
        <x:v>124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366" t="s"/>
      <x:c r="B13" s="450" t="s"/>
      <x:c r="C13" s="450" t="s"/>
      <x:c r="D13" s="450" t="s"/>
      <x:c r="E13" s="450" t="s"/>
      <x:c r="F13" s="450" t="s"/>
      <x:c r="G13" s="450" t="s"/>
      <x:c r="H13" s="450" t="s"/>
      <x:c r="I13" s="450" t="s"/>
      <x:c r="J13" s="450" t="s"/>
      <x:c r="K13" s="450" t="s"/>
      <x:c r="L13" s="368" t="s"/>
    </x:row>
    <x:row r="14" spans="1:16140" customFormat="1" ht="39" customHeight="1" x14ac:dyDescent="0.3">
      <x:c r="A14" s="369" t="s"/>
      <x:c r="B14" s="370" t="s"/>
      <x:c r="C14" s="370" t="s"/>
      <x:c r="D14" s="370" t="s"/>
      <x:c r="E14" s="370" t="s"/>
      <x:c r="F14" s="370" t="s"/>
      <x:c r="G14" s="370" t="s"/>
      <x:c r="H14" s="370" t="s"/>
      <x:c r="I14" s="370" t="s"/>
      <x:c r="J14" s="370" t="s"/>
      <x:c r="K14" s="370" t="s"/>
      <x:c r="L14" s="371" t="s"/>
    </x:row>
    <x:row r="15" spans="1:16140" customFormat="1" ht="18" customHeight="1" x14ac:dyDescent="0.3">
      <x:c r="A15" s="32" t="s">
        <x:v>125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  <x:c r="M15" s="0" t="s"/>
      <x:c r="N15" s="0" t="s"/>
      <x:c r="O15" s="0" t="s"/>
      <x:c r="P15" s="0" t="s"/>
      <x:c r="Q15" s="0" t="s"/>
      <x:c r="R15" s="0" t="s"/>
      <x:c r="S15" s="0" t="s"/>
      <x:c r="T15" s="0" t="s"/>
      <x:c r="U15" s="0" t="s"/>
      <x:c r="V15" s="0" t="s"/>
      <x:c r="W15" s="0" t="s"/>
      <x:c r="X15" s="0" t="s"/>
      <x:c r="Y15" s="0" t="s"/>
      <x:c r="Z15" s="0" t="s"/>
      <x:c r="AA15" s="0" t="s"/>
      <x:c r="AB15" s="0" t="s"/>
      <x:c r="AC15" s="0" t="s"/>
      <x:c r="AD15" s="0" t="s"/>
      <x:c r="AE15" s="0" t="s"/>
      <x:c r="AF15" s="0" t="s"/>
      <x:c r="AG15" s="0" t="s"/>
      <x:c r="AH15" s="0" t="s"/>
      <x:c r="AI15" s="0" t="s"/>
      <x:c r="AJ15" s="0" t="s"/>
      <x:c r="AK15" s="0" t="s"/>
      <x:c r="AL15" s="0" t="s"/>
      <x:c r="AM15" s="0" t="s"/>
      <x:c r="AN15" s="0" t="s"/>
      <x:c r="AO15" s="0" t="s"/>
      <x:c r="AP15" s="0" t="s"/>
      <x:c r="AQ15" s="0" t="s"/>
      <x:c r="AR15" s="0" t="s"/>
      <x:c r="AS15" s="0" t="s"/>
      <x:c r="AT15" s="0" t="s"/>
      <x:c r="AU15" s="0" t="s"/>
      <x:c r="AV15" s="0" t="s"/>
      <x:c r="AW15" s="0" t="s"/>
      <x:c r="AX15" s="0" t="s"/>
      <x:c r="AY15" s="0" t="s"/>
      <x:c r="AZ15" s="0" t="s"/>
      <x:c r="BA15" s="0" t="s"/>
      <x:c r="BB15" s="0" t="s"/>
      <x:c r="BC15" s="0" t="s"/>
      <x:c r="BD15" s="0" t="s"/>
      <x:c r="BE15" s="0" t="s"/>
      <x:c r="BF15" s="0" t="s"/>
      <x:c r="BG15" s="0" t="s"/>
      <x:c r="BH15" s="0" t="s"/>
      <x:c r="BI15" s="0" t="s"/>
      <x:c r="BJ15" s="0" t="s"/>
      <x:c r="BK15" s="0" t="s"/>
      <x:c r="BL15" s="0" t="s"/>
      <x:c r="BM15" s="0" t="s"/>
      <x:c r="BN15" s="0" t="s"/>
      <x:c r="BO15" s="0" t="s"/>
      <x:c r="BP15" s="0" t="s"/>
      <x:c r="BQ15" s="0" t="s"/>
      <x:c r="BR15" s="0" t="s"/>
      <x:c r="BS15" s="0" t="s"/>
      <x:c r="BT15" s="0" t="s"/>
      <x:c r="BU15" s="0" t="s"/>
      <x:c r="BV15" s="0" t="s"/>
      <x:c r="BW15" s="0" t="s"/>
      <x:c r="BX15" s="0" t="s"/>
      <x:c r="BY15" s="0" t="s"/>
      <x:c r="BZ15" s="0" t="s"/>
      <x:c r="CA15" s="0" t="s"/>
      <x:c r="CB15" s="0" t="s"/>
      <x:c r="CC15" s="0" t="s"/>
      <x:c r="CD15" s="0" t="s"/>
      <x:c r="CE15" s="0" t="s"/>
      <x:c r="CF15" s="0" t="s"/>
      <x:c r="CG15" s="0" t="s"/>
      <x:c r="CH15" s="0" t="s"/>
      <x:c r="CI15" s="0" t="s"/>
      <x:c r="CJ15" s="0" t="s"/>
      <x:c r="CK15" s="0" t="s"/>
      <x:c r="CL15" s="0" t="s"/>
      <x:c r="CM15" s="0" t="s"/>
      <x:c r="CN15" s="0" t="s"/>
      <x:c r="CO15" s="0" t="s"/>
      <x:c r="CP15" s="0" t="s"/>
      <x:c r="CQ15" s="0" t="s"/>
      <x:c r="CR15" s="0" t="s"/>
      <x:c r="CS15" s="0" t="s"/>
      <x:c r="CT15" s="0" t="s"/>
      <x:c r="CU15" s="0" t="s"/>
      <x:c r="CV15" s="0" t="s"/>
      <x:c r="CW15" s="0" t="s"/>
      <x:c r="CX15" s="0" t="s"/>
      <x:c r="CY15" s="0" t="s"/>
      <x:c r="CZ15" s="0" t="s"/>
      <x:c r="DA15" s="0" t="s"/>
      <x:c r="DB15" s="0" t="s"/>
      <x:c r="DC15" s="0" t="s"/>
      <x:c r="DD15" s="0" t="s"/>
      <x:c r="DE15" s="0" t="s"/>
      <x:c r="DF15" s="0" t="s"/>
      <x:c r="DG15" s="0" t="s"/>
      <x:c r="DH15" s="0" t="s"/>
      <x:c r="DI15" s="0" t="s"/>
      <x:c r="DJ15" s="0" t="s"/>
      <x:c r="DK15" s="0" t="s"/>
      <x:c r="DL15" s="0" t="s"/>
      <x:c r="DM15" s="0" t="s"/>
      <x:c r="DN15" s="0" t="s"/>
      <x:c r="DO15" s="0" t="s"/>
      <x:c r="DP15" s="0" t="s"/>
      <x:c r="DQ15" s="0" t="s"/>
      <x:c r="DR15" s="0" t="s"/>
      <x:c r="DS15" s="0" t="s"/>
      <x:c r="DT15" s="0" t="s"/>
      <x:c r="DU15" s="0" t="s"/>
      <x:c r="DV15" s="0" t="s"/>
      <x:c r="DW15" s="0" t="s"/>
      <x:c r="DX15" s="0" t="s"/>
      <x:c r="DY15" s="0" t="s"/>
      <x:c r="DZ15" s="0" t="s"/>
      <x:c r="EA15" s="0" t="s"/>
      <x:c r="EB15" s="0" t="s"/>
      <x:c r="EC15" s="0" t="s"/>
      <x:c r="ED15" s="0" t="s"/>
      <x:c r="EE15" s="0" t="s"/>
      <x:c r="EF15" s="0" t="s"/>
      <x:c r="EG15" s="0" t="s"/>
      <x:c r="EH15" s="0" t="s"/>
      <x:c r="EI15" s="0" t="s"/>
      <x:c r="EJ15" s="0" t="s"/>
      <x:c r="EK15" s="0" t="s"/>
      <x:c r="EL15" s="0" t="s"/>
      <x:c r="EM15" s="0" t="s"/>
      <x:c r="EN15" s="0" t="s"/>
      <x:c r="EO15" s="0" t="s"/>
      <x:c r="EP15" s="0" t="s"/>
      <x:c r="EQ15" s="0" t="s"/>
      <x:c r="ER15" s="0" t="s"/>
      <x:c r="ES15" s="0" t="s"/>
      <x:c r="ET15" s="0" t="s"/>
      <x:c r="EU15" s="0" t="s"/>
      <x:c r="EV15" s="0" t="s"/>
      <x:c r="EW15" s="0" t="s"/>
      <x:c r="EX15" s="0" t="s"/>
      <x:c r="EY15" s="0" t="s"/>
      <x:c r="EZ15" s="0" t="s"/>
      <x:c r="FA15" s="0" t="s"/>
      <x:c r="FB15" s="0" t="s"/>
      <x:c r="FC15" s="0" t="s"/>
      <x:c r="FD15" s="0" t="s"/>
      <x:c r="FE15" s="0" t="s"/>
      <x:c r="FF15" s="0" t="s"/>
      <x:c r="FG15" s="0" t="s"/>
      <x:c r="FH15" s="0" t="s"/>
      <x:c r="FI15" s="0" t="s"/>
      <x:c r="FJ15" s="0" t="s"/>
      <x:c r="FK15" s="0" t="s"/>
      <x:c r="FL15" s="0" t="s"/>
      <x:c r="FM15" s="0" t="s"/>
      <x:c r="FN15" s="0" t="s"/>
      <x:c r="FO15" s="0" t="s"/>
      <x:c r="FP15" s="0" t="s"/>
      <x:c r="FQ15" s="0" t="s"/>
      <x:c r="FR15" s="0" t="s"/>
      <x:c r="FS15" s="0" t="s"/>
      <x:c r="FT15" s="0" t="s"/>
      <x:c r="FU15" s="0" t="s"/>
      <x:c r="FV15" s="0" t="s"/>
      <x:c r="FW15" s="0" t="s"/>
      <x:c r="FX15" s="0" t="s"/>
      <x:c r="FY15" s="0" t="s"/>
      <x:c r="FZ15" s="0" t="s"/>
      <x:c r="GA15" s="0" t="s"/>
      <x:c r="GB15" s="0" t="s"/>
      <x:c r="GC15" s="0" t="s"/>
      <x:c r="GD15" s="0" t="s"/>
      <x:c r="GE15" s="0" t="s"/>
      <x:c r="GF15" s="0" t="s"/>
      <x:c r="GG15" s="0" t="s"/>
      <x:c r="GH15" s="0" t="s"/>
      <x:c r="GI15" s="0" t="s"/>
      <x:c r="GJ15" s="0" t="s"/>
      <x:c r="GK15" s="0" t="s"/>
      <x:c r="GL15" s="0" t="s"/>
      <x:c r="GM15" s="0" t="s"/>
      <x:c r="GN15" s="0" t="s"/>
      <x:c r="GO15" s="0" t="s"/>
      <x:c r="GP15" s="0" t="s"/>
      <x:c r="GQ15" s="0" t="s"/>
      <x:c r="GR15" s="0" t="s"/>
      <x:c r="GS15" s="0" t="s"/>
      <x:c r="GT15" s="0" t="s"/>
      <x:c r="GU15" s="0" t="s"/>
      <x:c r="GV15" s="0" t="s"/>
      <x:c r="GW15" s="0" t="s"/>
      <x:c r="GX15" s="0" t="s"/>
      <x:c r="GY15" s="0" t="s"/>
      <x:c r="GZ15" s="0" t="s"/>
      <x:c r="HA15" s="0" t="s"/>
      <x:c r="HB15" s="0" t="s"/>
      <x:c r="HC15" s="0" t="s"/>
      <x:c r="HD15" s="0" t="s"/>
      <x:c r="HE15" s="0" t="s"/>
      <x:c r="HF15" s="0" t="s"/>
      <x:c r="HG15" s="0" t="s"/>
      <x:c r="HH15" s="0" t="s"/>
      <x:c r="HI15" s="0" t="s"/>
      <x:c r="HJ15" s="0" t="s"/>
      <x:c r="HK15" s="0" t="s"/>
      <x:c r="HL15" s="0" t="s"/>
      <x:c r="HM15" s="0" t="s"/>
      <x:c r="HN15" s="0" t="s"/>
      <x:c r="HO15" s="0" t="s"/>
      <x:c r="HP15" s="0" t="s"/>
      <x:c r="HQ15" s="0" t="s"/>
      <x:c r="HR15" s="0" t="s"/>
      <x:c r="HS15" s="0" t="s"/>
      <x:c r="HT15" s="0" t="s"/>
      <x:c r="HU15" s="0" t="s"/>
      <x:c r="HV15" s="0" t="s"/>
      <x:c r="HW15" s="0" t="s"/>
      <x:c r="HX15" s="0" t="s"/>
      <x:c r="HY15" s="0" t="s"/>
      <x:c r="HZ15" s="0" t="s"/>
      <x:c r="IA15" s="0" t="s"/>
      <x:c r="IB15" s="0" t="s"/>
      <x:c r="IC15" s="0" t="s"/>
      <x:c r="ID15" s="0" t="s"/>
      <x:c r="IE15" s="0" t="s"/>
      <x:c r="IF15" s="0" t="s"/>
      <x:c r="IG15" s="0" t="s"/>
      <x:c r="IH15" s="0" t="s"/>
      <x:c r="II15" s="0" t="s"/>
      <x:c r="IJ15" s="0" t="s"/>
      <x:c r="IK15" s="0" t="s"/>
      <x:c r="IL15" s="0" t="s"/>
      <x:c r="IM15" s="0" t="s"/>
      <x:c r="IN15" s="0" t="s"/>
      <x:c r="IO15" s="0" t="s"/>
      <x:c r="IP15" s="0" t="s"/>
      <x:c r="IQ15" s="0" t="s"/>
      <x:c r="IR15" s="0" t="s"/>
      <x:c r="IS15" s="0" t="s"/>
      <x:c r="IT15" s="0" t="s"/>
      <x:c r="IU15" s="0" t="s"/>
      <x:c r="IV15" s="0" t="s"/>
      <x:c r="IW15" s="0" t="s"/>
      <x:c r="IX15" s="0" t="s"/>
      <x:c r="IY15" s="0" t="s"/>
      <x:c r="IZ15" s="0" t="s"/>
      <x:c r="JA15" s="0" t="s"/>
      <x:c r="JB15" s="0" t="s"/>
      <x:c r="JC15" s="0" t="s"/>
      <x:c r="JD15" s="0" t="s"/>
      <x:c r="JE15" s="0" t="s"/>
      <x:c r="JF15" s="0" t="s"/>
      <x:c r="JG15" s="0" t="s"/>
      <x:c r="JH15" s="0" t="s"/>
      <x:c r="JI15" s="0" t="s"/>
      <x:c r="JJ15" s="0" t="s"/>
      <x:c r="JK15" s="0" t="s"/>
      <x:c r="JL15" s="0" t="s"/>
      <x:c r="JM15" s="0" t="s"/>
      <x:c r="JN15" s="0" t="s"/>
      <x:c r="JO15" s="0" t="s"/>
      <x:c r="JP15" s="0" t="s"/>
      <x:c r="JQ15" s="0" t="s"/>
      <x:c r="JR15" s="0" t="s"/>
      <x:c r="JS15" s="0" t="s"/>
      <x:c r="JT15" s="0" t="s"/>
      <x:c r="JU15" s="0" t="s"/>
      <x:c r="JV15" s="0" t="s"/>
      <x:c r="JW15" s="0" t="s"/>
      <x:c r="JX15" s="0" t="s"/>
      <x:c r="JY15" s="0" t="s"/>
      <x:c r="JZ15" s="0" t="s"/>
      <x:c r="KA15" s="0" t="s"/>
      <x:c r="KB15" s="0" t="s"/>
      <x:c r="KC15" s="0" t="s"/>
      <x:c r="KD15" s="0" t="s"/>
      <x:c r="KE15" s="0" t="s"/>
      <x:c r="KF15" s="0" t="s"/>
      <x:c r="KG15" s="0" t="s"/>
      <x:c r="KH15" s="0" t="s"/>
      <x:c r="KI15" s="0" t="s"/>
      <x:c r="KJ15" s="0" t="s"/>
      <x:c r="KK15" s="0" t="s"/>
      <x:c r="KL15" s="0" t="s"/>
      <x:c r="KM15" s="0" t="s"/>
      <x:c r="KN15" s="0" t="s"/>
      <x:c r="KO15" s="0" t="s"/>
      <x:c r="KP15" s="0" t="s"/>
      <x:c r="KQ15" s="0" t="s"/>
      <x:c r="KR15" s="0" t="s"/>
      <x:c r="KS15" s="0" t="s"/>
      <x:c r="KT15" s="0" t="s"/>
      <x:c r="KU15" s="0" t="s"/>
      <x:c r="KV15" s="0" t="s"/>
      <x:c r="KW15" s="0" t="s"/>
      <x:c r="KX15" s="0" t="s"/>
      <x:c r="KY15" s="0" t="s"/>
      <x:c r="KZ15" s="0" t="s"/>
      <x:c r="LA15" s="0" t="s"/>
      <x:c r="LB15" s="0" t="s"/>
      <x:c r="LC15" s="0" t="s"/>
      <x:c r="LD15" s="0" t="s"/>
      <x:c r="LE15" s="0" t="s"/>
      <x:c r="LF15" s="0" t="s"/>
      <x:c r="LG15" s="0" t="s"/>
      <x:c r="LH15" s="0" t="s"/>
      <x:c r="LI15" s="0" t="s"/>
      <x:c r="LJ15" s="0" t="s"/>
      <x:c r="LK15" s="0" t="s"/>
      <x:c r="LL15" s="0" t="s"/>
      <x:c r="LM15" s="0" t="s"/>
      <x:c r="LN15" s="0" t="s"/>
      <x:c r="LO15" s="0" t="s"/>
      <x:c r="LP15" s="0" t="s"/>
      <x:c r="LQ15" s="0" t="s"/>
      <x:c r="LR15" s="0" t="s"/>
      <x:c r="LS15" s="0" t="s"/>
      <x:c r="LT15" s="0" t="s"/>
      <x:c r="LU15" s="0" t="s"/>
      <x:c r="LV15" s="0" t="s"/>
      <x:c r="LW15" s="0" t="s"/>
      <x:c r="LX15" s="0" t="s"/>
      <x:c r="LY15" s="0" t="s"/>
      <x:c r="LZ15" s="0" t="s"/>
      <x:c r="MA15" s="0" t="s"/>
      <x:c r="MB15" s="0" t="s"/>
      <x:c r="MC15" s="0" t="s"/>
      <x:c r="MD15" s="0" t="s"/>
      <x:c r="ME15" s="0" t="s"/>
      <x:c r="MF15" s="0" t="s"/>
      <x:c r="MG15" s="0" t="s"/>
      <x:c r="MH15" s="0" t="s"/>
      <x:c r="MI15" s="0" t="s"/>
      <x:c r="MJ15" s="0" t="s"/>
      <x:c r="MK15" s="0" t="s"/>
      <x:c r="ML15" s="0" t="s"/>
      <x:c r="MM15" s="0" t="s"/>
      <x:c r="MN15" s="0" t="s"/>
      <x:c r="MO15" s="0" t="s"/>
      <x:c r="MP15" s="0" t="s"/>
      <x:c r="MQ15" s="0" t="s"/>
      <x:c r="MR15" s="0" t="s"/>
      <x:c r="MS15" s="0" t="s"/>
      <x:c r="MT15" s="0" t="s"/>
      <x:c r="MU15" s="0" t="s"/>
      <x:c r="MV15" s="0" t="s"/>
      <x:c r="MW15" s="0" t="s"/>
      <x:c r="MX15" s="0" t="s"/>
      <x:c r="MY15" s="0" t="s"/>
      <x:c r="MZ15" s="0" t="s"/>
      <x:c r="NA15" s="0" t="s"/>
      <x:c r="NB15" s="0" t="s"/>
      <x:c r="NC15" s="0" t="s"/>
      <x:c r="ND15" s="0" t="s"/>
      <x:c r="NE15" s="0" t="s"/>
      <x:c r="NF15" s="0" t="s"/>
      <x:c r="NG15" s="0" t="s"/>
      <x:c r="NH15" s="0" t="s"/>
      <x:c r="NI15" s="0" t="s"/>
      <x:c r="NJ15" s="0" t="s"/>
      <x:c r="NK15" s="0" t="s"/>
      <x:c r="NL15" s="0" t="s"/>
      <x:c r="NM15" s="0" t="s"/>
      <x:c r="NN15" s="0" t="s"/>
      <x:c r="NO15" s="0" t="s"/>
      <x:c r="NP15" s="0" t="s"/>
      <x:c r="NQ15" s="0" t="s"/>
      <x:c r="NR15" s="0" t="s"/>
      <x:c r="NS15" s="0" t="s"/>
      <x:c r="NT15" s="0" t="s"/>
      <x:c r="NU15" s="0" t="s"/>
      <x:c r="NV15" s="0" t="s"/>
      <x:c r="NW15" s="0" t="s"/>
      <x:c r="NX15" s="0" t="s"/>
      <x:c r="NY15" s="0" t="s"/>
      <x:c r="NZ15" s="0" t="s"/>
      <x:c r="OA15" s="0" t="s"/>
      <x:c r="OB15" s="0" t="s"/>
      <x:c r="OC15" s="0" t="s"/>
      <x:c r="OD15" s="0" t="s"/>
      <x:c r="OE15" s="0" t="s"/>
      <x:c r="OF15" s="0" t="s"/>
      <x:c r="OG15" s="0" t="s"/>
      <x:c r="OH15" s="0" t="s"/>
      <x:c r="OI15" s="0" t="s"/>
      <x:c r="OJ15" s="0" t="s"/>
      <x:c r="OK15" s="0" t="s"/>
      <x:c r="OL15" s="0" t="s"/>
      <x:c r="OM15" s="0" t="s"/>
      <x:c r="ON15" s="0" t="s"/>
      <x:c r="OO15" s="0" t="s"/>
      <x:c r="OP15" s="0" t="s"/>
      <x:c r="OQ15" s="0" t="s"/>
      <x:c r="OR15" s="0" t="s"/>
      <x:c r="OS15" s="0" t="s"/>
      <x:c r="OT15" s="0" t="s"/>
      <x:c r="OU15" s="0" t="s"/>
      <x:c r="OV15" s="0" t="s"/>
      <x:c r="OW15" s="0" t="s"/>
      <x:c r="OX15" s="0" t="s"/>
      <x:c r="OY15" s="0" t="s"/>
      <x:c r="OZ15" s="0" t="s"/>
      <x:c r="PA15" s="0" t="s"/>
      <x:c r="PB15" s="0" t="s"/>
      <x:c r="PC15" s="0" t="s"/>
      <x:c r="PD15" s="0" t="s"/>
      <x:c r="PE15" s="0" t="s"/>
      <x:c r="PF15" s="0" t="s"/>
      <x:c r="PG15" s="0" t="s"/>
      <x:c r="PH15" s="0" t="s"/>
      <x:c r="PI15" s="0" t="s"/>
      <x:c r="PJ15" s="0" t="s"/>
      <x:c r="PK15" s="0" t="s"/>
      <x:c r="PL15" s="0" t="s"/>
      <x:c r="PM15" s="0" t="s"/>
      <x:c r="PN15" s="0" t="s"/>
      <x:c r="PO15" s="0" t="s"/>
      <x:c r="PP15" s="0" t="s"/>
      <x:c r="PQ15" s="0" t="s"/>
      <x:c r="PR15" s="0" t="s"/>
      <x:c r="PS15" s="0" t="s"/>
      <x:c r="PT15" s="0" t="s"/>
      <x:c r="PU15" s="0" t="s"/>
      <x:c r="PV15" s="0" t="s"/>
      <x:c r="PW15" s="0" t="s"/>
      <x:c r="PX15" s="0" t="s"/>
      <x:c r="PY15" s="0" t="s"/>
      <x:c r="PZ15" s="0" t="s"/>
      <x:c r="QA15" s="0" t="s"/>
      <x:c r="QB15" s="0" t="s"/>
      <x:c r="QC15" s="0" t="s"/>
      <x:c r="QD15" s="0" t="s"/>
      <x:c r="QE15" s="0" t="s"/>
      <x:c r="QF15" s="0" t="s"/>
      <x:c r="QG15" s="0" t="s"/>
      <x:c r="QH15" s="0" t="s"/>
      <x:c r="QI15" s="0" t="s"/>
      <x:c r="QJ15" s="0" t="s"/>
      <x:c r="QK15" s="0" t="s"/>
      <x:c r="QL15" s="0" t="s"/>
      <x:c r="QM15" s="0" t="s"/>
      <x:c r="QN15" s="0" t="s"/>
      <x:c r="QO15" s="0" t="s"/>
      <x:c r="QP15" s="0" t="s"/>
      <x:c r="QQ15" s="0" t="s"/>
      <x:c r="QR15" s="0" t="s"/>
      <x:c r="QS15" s="0" t="s"/>
      <x:c r="QT15" s="0" t="s"/>
      <x:c r="QU15" s="0" t="s"/>
      <x:c r="QV15" s="0" t="s"/>
      <x:c r="QW15" s="0" t="s"/>
      <x:c r="QX15" s="0" t="s"/>
      <x:c r="QY15" s="0" t="s"/>
      <x:c r="QZ15" s="0" t="s"/>
      <x:c r="RA15" s="0" t="s"/>
      <x:c r="RB15" s="0" t="s"/>
      <x:c r="RC15" s="0" t="s"/>
      <x:c r="RD15" s="0" t="s"/>
      <x:c r="RE15" s="0" t="s"/>
      <x:c r="RF15" s="0" t="s"/>
      <x:c r="RG15" s="0" t="s"/>
      <x:c r="RH15" s="0" t="s"/>
      <x:c r="RI15" s="0" t="s"/>
      <x:c r="RJ15" s="0" t="s"/>
      <x:c r="RK15" s="0" t="s"/>
      <x:c r="RL15" s="0" t="s"/>
      <x:c r="RM15" s="0" t="s"/>
      <x:c r="RN15" s="0" t="s"/>
      <x:c r="RO15" s="0" t="s"/>
      <x:c r="RP15" s="0" t="s"/>
      <x:c r="RQ15" s="0" t="s"/>
      <x:c r="RR15" s="0" t="s"/>
      <x:c r="RS15" s="0" t="s"/>
      <x:c r="RT15" s="0" t="s"/>
      <x:c r="RU15" s="0" t="s"/>
      <x:c r="RV15" s="0" t="s"/>
      <x:c r="RW15" s="0" t="s"/>
      <x:c r="RX15" s="0" t="s"/>
      <x:c r="RY15" s="0" t="s"/>
      <x:c r="RZ15" s="0" t="s"/>
      <x:c r="SA15" s="0" t="s"/>
      <x:c r="SB15" s="0" t="s"/>
      <x:c r="SC15" s="0" t="s"/>
      <x:c r="SD15" s="0" t="s"/>
      <x:c r="SE15" s="0" t="s"/>
      <x:c r="SF15" s="0" t="s"/>
      <x:c r="SG15" s="0" t="s"/>
      <x:c r="SH15" s="0" t="s"/>
      <x:c r="SI15" s="0" t="s"/>
      <x:c r="SJ15" s="0" t="s"/>
      <x:c r="SK15" s="0" t="s"/>
      <x:c r="SL15" s="0" t="s"/>
      <x:c r="SM15" s="0" t="s"/>
      <x:c r="SN15" s="0" t="s"/>
      <x:c r="SO15" s="0" t="s"/>
      <x:c r="SP15" s="0" t="s"/>
      <x:c r="SQ15" s="0" t="s"/>
      <x:c r="SR15" s="0" t="s"/>
      <x:c r="SS15" s="0" t="s"/>
      <x:c r="ST15" s="0" t="s"/>
      <x:c r="SU15" s="0" t="s"/>
      <x:c r="SV15" s="0" t="s"/>
      <x:c r="SW15" s="0" t="s"/>
      <x:c r="SX15" s="0" t="s"/>
      <x:c r="SY15" s="0" t="s"/>
      <x:c r="SZ15" s="0" t="s"/>
      <x:c r="TA15" s="0" t="s"/>
      <x:c r="TB15" s="0" t="s"/>
      <x:c r="TC15" s="0" t="s"/>
      <x:c r="TD15" s="0" t="s"/>
      <x:c r="TE15" s="0" t="s"/>
      <x:c r="TF15" s="0" t="s"/>
      <x:c r="TG15" s="0" t="s"/>
      <x:c r="TH15" s="0" t="s"/>
      <x:c r="TI15" s="0" t="s"/>
      <x:c r="TJ15" s="0" t="s"/>
      <x:c r="TK15" s="0" t="s"/>
      <x:c r="TL15" s="0" t="s"/>
      <x:c r="TM15" s="0" t="s"/>
      <x:c r="TN15" s="0" t="s"/>
      <x:c r="TO15" s="0" t="s"/>
      <x:c r="TP15" s="0" t="s"/>
      <x:c r="TQ15" s="0" t="s"/>
      <x:c r="TR15" s="0" t="s"/>
      <x:c r="TS15" s="0" t="s"/>
      <x:c r="TT15" s="0" t="s"/>
      <x:c r="TU15" s="0" t="s"/>
      <x:c r="TV15" s="0" t="s"/>
      <x:c r="TW15" s="0" t="s"/>
      <x:c r="TX15" s="0" t="s"/>
      <x:c r="TY15" s="0" t="s"/>
      <x:c r="TZ15" s="0" t="s"/>
      <x:c r="UA15" s="0" t="s"/>
      <x:c r="UB15" s="0" t="s"/>
      <x:c r="UC15" s="0" t="s"/>
      <x:c r="UD15" s="0" t="s"/>
      <x:c r="UE15" s="0" t="s"/>
      <x:c r="UF15" s="0" t="s"/>
      <x:c r="UG15" s="0" t="s"/>
      <x:c r="UH15" s="0" t="s"/>
      <x:c r="UI15" s="0" t="s"/>
      <x:c r="UJ15" s="0" t="s"/>
      <x:c r="UK15" s="0" t="s"/>
      <x:c r="UL15" s="0" t="s"/>
      <x:c r="UM15" s="0" t="s"/>
      <x:c r="UN15" s="0" t="s"/>
      <x:c r="UO15" s="0" t="s"/>
      <x:c r="UP15" s="0" t="s"/>
      <x:c r="UQ15" s="0" t="s"/>
      <x:c r="UR15" s="0" t="s"/>
      <x:c r="US15" s="0" t="s"/>
      <x:c r="UT15" s="0" t="s"/>
      <x:c r="UU15" s="0" t="s"/>
      <x:c r="UV15" s="0" t="s"/>
      <x:c r="UW15" s="0" t="s"/>
      <x:c r="UX15" s="0" t="s"/>
      <x:c r="UY15" s="0" t="s"/>
      <x:c r="UZ15" s="0" t="s"/>
      <x:c r="VA15" s="0" t="s"/>
      <x:c r="VB15" s="0" t="s"/>
      <x:c r="VC15" s="0" t="s"/>
      <x:c r="VD15" s="0" t="s"/>
      <x:c r="VE15" s="0" t="s"/>
      <x:c r="VF15" s="0" t="s"/>
      <x:c r="VG15" s="0" t="s"/>
      <x:c r="VH15" s="0" t="s"/>
      <x:c r="VI15" s="0" t="s"/>
      <x:c r="VJ15" s="0" t="s"/>
      <x:c r="VK15" s="0" t="s"/>
      <x:c r="VL15" s="0" t="s"/>
      <x:c r="VM15" s="0" t="s"/>
      <x:c r="VN15" s="0" t="s"/>
      <x:c r="VO15" s="0" t="s"/>
      <x:c r="VP15" s="0" t="s"/>
      <x:c r="VQ15" s="0" t="s"/>
      <x:c r="VR15" s="0" t="s"/>
      <x:c r="VS15" s="0" t="s"/>
      <x:c r="VT15" s="0" t="s"/>
      <x:c r="VU15" s="0" t="s"/>
      <x:c r="VV15" s="0" t="s"/>
      <x:c r="VW15" s="0" t="s"/>
      <x:c r="VX15" s="0" t="s"/>
      <x:c r="VY15" s="0" t="s"/>
      <x:c r="VZ15" s="0" t="s"/>
      <x:c r="WA15" s="0" t="s"/>
      <x:c r="WB15" s="0" t="s"/>
      <x:c r="WC15" s="0" t="s"/>
      <x:c r="WD15" s="0" t="s"/>
      <x:c r="WE15" s="0" t="s"/>
      <x:c r="WF15" s="0" t="s"/>
      <x:c r="WG15" s="0" t="s"/>
      <x:c r="WH15" s="0" t="s"/>
      <x:c r="WI15" s="0" t="s"/>
      <x:c r="WJ15" s="0" t="s"/>
      <x:c r="WK15" s="0" t="s"/>
      <x:c r="WL15" s="0" t="s"/>
      <x:c r="WM15" s="0" t="s"/>
      <x:c r="WN15" s="0" t="s"/>
      <x:c r="WO15" s="0" t="s"/>
      <x:c r="WP15" s="0" t="s"/>
      <x:c r="WQ15" s="0" t="s"/>
      <x:c r="WR15" s="0" t="s"/>
      <x:c r="WS15" s="0" t="s"/>
      <x:c r="WT15" s="0" t="s"/>
      <x:c r="WU15" s="0" t="s"/>
      <x:c r="WV15" s="0" t="s"/>
      <x:c r="WW15" s="0" t="s"/>
      <x:c r="WX15" s="0" t="s"/>
      <x:c r="WY15" s="0" t="s"/>
      <x:c r="WZ15" s="0" t="s"/>
      <x:c r="XA15" s="0" t="s"/>
      <x:c r="XB15" s="0" t="s"/>
      <x:c r="XC15" s="0" t="s"/>
      <x:c r="XD15" s="0" t="s"/>
      <x:c r="XE15" s="0" t="s"/>
      <x:c r="XF15" s="0" t="s"/>
      <x:c r="XG15" s="0" t="s"/>
      <x:c r="XH15" s="0" t="s"/>
      <x:c r="XI15" s="0" t="s"/>
      <x:c r="XJ15" s="0" t="s"/>
      <x:c r="XK15" s="0" t="s"/>
      <x:c r="XL15" s="0" t="s"/>
      <x:c r="XM15" s="0" t="s"/>
      <x:c r="XN15" s="0" t="s"/>
      <x:c r="XO15" s="0" t="s"/>
      <x:c r="XP15" s="0" t="s"/>
      <x:c r="XQ15" s="0" t="s"/>
      <x:c r="XR15" s="0" t="s"/>
      <x:c r="XS15" s="0" t="s"/>
      <x:c r="XT15" s="0" t="s"/>
      <x:c r="XU15" s="0" t="s"/>
      <x:c r="XV15" s="0" t="s"/>
      <x:c r="XW15" s="0" t="s"/>
      <x:c r="XX15" s="0" t="s"/>
      <x:c r="XY15" s="0" t="s"/>
      <x:c r="XZ15" s="0" t="s"/>
      <x:c r="YA15" s="0" t="s"/>
      <x:c r="YB15" s="0" t="s"/>
      <x:c r="YC15" s="0" t="s"/>
      <x:c r="YD15" s="0" t="s"/>
      <x:c r="YE15" s="0" t="s"/>
      <x:c r="YF15" s="0" t="s"/>
      <x:c r="YG15" s="0" t="s"/>
      <x:c r="YH15" s="0" t="s"/>
      <x:c r="YI15" s="0" t="s"/>
      <x:c r="YJ15" s="0" t="s"/>
      <x:c r="YK15" s="0" t="s"/>
      <x:c r="YL15" s="0" t="s"/>
      <x:c r="YM15" s="0" t="s"/>
      <x:c r="YN15" s="0" t="s"/>
      <x:c r="YO15" s="0" t="s"/>
      <x:c r="YP15" s="0" t="s"/>
      <x:c r="YQ15" s="0" t="s"/>
      <x:c r="YR15" s="0" t="s"/>
      <x:c r="YS15" s="0" t="s"/>
      <x:c r="YT15" s="0" t="s"/>
      <x:c r="YU15" s="0" t="s"/>
      <x:c r="YV15" s="0" t="s"/>
      <x:c r="YW15" s="0" t="s"/>
      <x:c r="YX15" s="0" t="s"/>
      <x:c r="YY15" s="0" t="s"/>
      <x:c r="YZ15" s="0" t="s"/>
      <x:c r="ZA15" s="0" t="s"/>
      <x:c r="ZB15" s="0" t="s"/>
      <x:c r="ZC15" s="0" t="s"/>
      <x:c r="ZD15" s="0" t="s"/>
      <x:c r="ZE15" s="0" t="s"/>
      <x:c r="ZF15" s="0" t="s"/>
      <x:c r="ZG15" s="0" t="s"/>
      <x:c r="ZH15" s="0" t="s"/>
      <x:c r="ZI15" s="0" t="s"/>
      <x:c r="ZJ15" s="0" t="s"/>
      <x:c r="ZK15" s="0" t="s"/>
      <x:c r="ZL15" s="0" t="s"/>
      <x:c r="ZM15" s="0" t="s"/>
      <x:c r="ZN15" s="0" t="s"/>
      <x:c r="ZO15" s="0" t="s"/>
      <x:c r="ZP15" s="0" t="s"/>
      <x:c r="ZQ15" s="0" t="s"/>
      <x:c r="ZR15" s="0" t="s"/>
      <x:c r="ZS15" s="0" t="s"/>
      <x:c r="ZT15" s="0" t="s"/>
      <x:c r="ZU15" s="0" t="s"/>
      <x:c r="ZV15" s="0" t="s"/>
      <x:c r="ZW15" s="0" t="s"/>
      <x:c r="ZX15" s="0" t="s"/>
      <x:c r="ZY15" s="0" t="s"/>
      <x:c r="ZZ15" s="0" t="s"/>
      <x:c r="AAA15" s="0" t="s"/>
      <x:c r="AAB15" s="0" t="s"/>
      <x:c r="AAC15" s="0" t="s"/>
      <x:c r="AAD15" s="0" t="s"/>
      <x:c r="AAE15" s="0" t="s"/>
      <x:c r="AAF15" s="0" t="s"/>
      <x:c r="AAG15" s="0" t="s"/>
      <x:c r="AAH15" s="0" t="s"/>
      <x:c r="AAI15" s="0" t="s"/>
      <x:c r="AAJ15" s="0" t="s"/>
      <x:c r="AAK15" s="0" t="s"/>
      <x:c r="AAL15" s="0" t="s"/>
      <x:c r="AAM15" s="0" t="s"/>
      <x:c r="AAN15" s="0" t="s"/>
      <x:c r="AAO15" s="0" t="s"/>
      <x:c r="AAP15" s="0" t="s"/>
      <x:c r="AAQ15" s="0" t="s"/>
      <x:c r="AAR15" s="0" t="s"/>
      <x:c r="AAS15" s="0" t="s"/>
      <x:c r="AAT15" s="0" t="s"/>
      <x:c r="AAU15" s="0" t="s"/>
      <x:c r="AAV15" s="0" t="s"/>
      <x:c r="AAW15" s="0" t="s"/>
      <x:c r="AAX15" s="0" t="s"/>
      <x:c r="AAY15" s="0" t="s"/>
      <x:c r="AAZ15" s="0" t="s"/>
      <x:c r="ABA15" s="0" t="s"/>
      <x:c r="ABB15" s="0" t="s"/>
      <x:c r="ABC15" s="0" t="s"/>
      <x:c r="ABD15" s="0" t="s"/>
      <x:c r="ABE15" s="0" t="s"/>
      <x:c r="ABF15" s="0" t="s"/>
      <x:c r="ABG15" s="0" t="s"/>
      <x:c r="ABH15" s="0" t="s"/>
      <x:c r="ABI15" s="0" t="s"/>
      <x:c r="ABJ15" s="0" t="s"/>
      <x:c r="ABK15" s="0" t="s"/>
      <x:c r="ABL15" s="0" t="s"/>
      <x:c r="ABM15" s="0" t="s"/>
      <x:c r="ABN15" s="0" t="s"/>
      <x:c r="ABO15" s="0" t="s"/>
      <x:c r="ABP15" s="0" t="s"/>
      <x:c r="ABQ15" s="0" t="s"/>
      <x:c r="ABR15" s="0" t="s"/>
      <x:c r="ABS15" s="0" t="s"/>
      <x:c r="ABT15" s="0" t="s"/>
      <x:c r="ABU15" s="0" t="s"/>
      <x:c r="ABV15" s="0" t="s"/>
      <x:c r="ABW15" s="0" t="s"/>
      <x:c r="ABX15" s="0" t="s"/>
      <x:c r="ABY15" s="0" t="s"/>
      <x:c r="ABZ15" s="0" t="s"/>
      <x:c r="ACA15" s="0" t="s"/>
      <x:c r="ACB15" s="0" t="s"/>
      <x:c r="ACC15" s="0" t="s"/>
      <x:c r="ACD15" s="0" t="s"/>
      <x:c r="ACE15" s="0" t="s"/>
      <x:c r="ACF15" s="0" t="s"/>
      <x:c r="ACG15" s="0" t="s"/>
      <x:c r="ACH15" s="0" t="s"/>
      <x:c r="ACI15" s="0" t="s"/>
      <x:c r="ACJ15" s="0" t="s"/>
      <x:c r="ACK15" s="0" t="s"/>
      <x:c r="ACL15" s="0" t="s"/>
      <x:c r="ACM15" s="0" t="s"/>
      <x:c r="ACN15" s="0" t="s"/>
      <x:c r="ACO15" s="0" t="s"/>
      <x:c r="ACP15" s="0" t="s"/>
      <x:c r="ACQ15" s="0" t="s"/>
      <x:c r="ACR15" s="0" t="s"/>
      <x:c r="ACS15" s="0" t="s"/>
      <x:c r="ACT15" s="0" t="s"/>
      <x:c r="ACU15" s="0" t="s"/>
      <x:c r="ACV15" s="0" t="s"/>
      <x:c r="ACW15" s="0" t="s"/>
      <x:c r="ACX15" s="0" t="s"/>
      <x:c r="ACY15" s="0" t="s"/>
      <x:c r="ACZ15" s="0" t="s"/>
      <x:c r="ADA15" s="0" t="s"/>
      <x:c r="ADB15" s="0" t="s"/>
      <x:c r="ADC15" s="0" t="s"/>
      <x:c r="ADD15" s="0" t="s"/>
      <x:c r="ADE15" s="0" t="s"/>
      <x:c r="ADF15" s="0" t="s"/>
      <x:c r="ADG15" s="0" t="s"/>
      <x:c r="ADH15" s="0" t="s"/>
      <x:c r="ADI15" s="0" t="s"/>
      <x:c r="ADJ15" s="0" t="s"/>
      <x:c r="ADK15" s="0" t="s"/>
      <x:c r="ADL15" s="0" t="s"/>
      <x:c r="ADM15" s="0" t="s"/>
      <x:c r="ADN15" s="0" t="s"/>
      <x:c r="ADO15" s="0" t="s"/>
      <x:c r="ADP15" s="0" t="s"/>
      <x:c r="ADQ15" s="0" t="s"/>
      <x:c r="ADR15" s="0" t="s"/>
      <x:c r="ADS15" s="0" t="s"/>
      <x:c r="ADT15" s="0" t="s"/>
      <x:c r="ADU15" s="0" t="s"/>
      <x:c r="ADV15" s="0" t="s"/>
      <x:c r="ADW15" s="0" t="s"/>
      <x:c r="ADX15" s="0" t="s"/>
      <x:c r="ADY15" s="0" t="s"/>
      <x:c r="ADZ15" s="0" t="s"/>
      <x:c r="AEA15" s="0" t="s"/>
      <x:c r="AEB15" s="0" t="s"/>
      <x:c r="AEC15" s="0" t="s"/>
      <x:c r="AED15" s="0" t="s"/>
      <x:c r="AEE15" s="0" t="s"/>
      <x:c r="AEF15" s="0" t="s"/>
      <x:c r="AEG15" s="0" t="s"/>
      <x:c r="AEH15" s="0" t="s"/>
      <x:c r="AEI15" s="0" t="s"/>
      <x:c r="AEJ15" s="0" t="s"/>
      <x:c r="AEK15" s="0" t="s"/>
      <x:c r="AEL15" s="0" t="s"/>
      <x:c r="AEM15" s="0" t="s"/>
      <x:c r="AEN15" s="0" t="s"/>
      <x:c r="AEO15" s="0" t="s"/>
      <x:c r="AEP15" s="0" t="s"/>
      <x:c r="AEQ15" s="0" t="s"/>
      <x:c r="AER15" s="0" t="s"/>
      <x:c r="AES15" s="0" t="s"/>
      <x:c r="AET15" s="0" t="s"/>
      <x:c r="AEU15" s="0" t="s"/>
      <x:c r="AEV15" s="0" t="s"/>
      <x:c r="AEW15" s="0" t="s"/>
      <x:c r="AEX15" s="0" t="s"/>
      <x:c r="AEY15" s="0" t="s"/>
      <x:c r="AEZ15" s="0" t="s"/>
      <x:c r="AFA15" s="0" t="s"/>
      <x:c r="AFB15" s="0" t="s"/>
      <x:c r="AFC15" s="0" t="s"/>
      <x:c r="AFD15" s="0" t="s"/>
      <x:c r="AFE15" s="0" t="s"/>
      <x:c r="AFF15" s="0" t="s"/>
      <x:c r="AFG15" s="0" t="s"/>
      <x:c r="AFH15" s="0" t="s"/>
      <x:c r="AFI15" s="0" t="s"/>
      <x:c r="AFJ15" s="0" t="s"/>
      <x:c r="AFK15" s="0" t="s"/>
      <x:c r="AFL15" s="0" t="s"/>
      <x:c r="AFM15" s="0" t="s"/>
      <x:c r="AFN15" s="0" t="s"/>
      <x:c r="AFO15" s="0" t="s"/>
      <x:c r="AFP15" s="0" t="s"/>
      <x:c r="AFQ15" s="0" t="s"/>
      <x:c r="AFR15" s="0" t="s"/>
      <x:c r="AFS15" s="0" t="s"/>
      <x:c r="AFT15" s="0" t="s"/>
      <x:c r="AFU15" s="0" t="s"/>
      <x:c r="AFV15" s="0" t="s"/>
      <x:c r="AFW15" s="0" t="s"/>
      <x:c r="AFX15" s="0" t="s"/>
      <x:c r="AFY15" s="0" t="s"/>
      <x:c r="AFZ15" s="0" t="s"/>
      <x:c r="AGA15" s="0" t="s"/>
      <x:c r="AGB15" s="0" t="s"/>
      <x:c r="AGC15" s="0" t="s"/>
      <x:c r="AGD15" s="0" t="s"/>
      <x:c r="AGE15" s="0" t="s"/>
      <x:c r="AGF15" s="0" t="s"/>
      <x:c r="AGG15" s="0" t="s"/>
      <x:c r="AGH15" s="0" t="s"/>
      <x:c r="AGI15" s="0" t="s"/>
      <x:c r="AGJ15" s="0" t="s"/>
      <x:c r="AGK15" s="0" t="s"/>
      <x:c r="AGL15" s="0" t="s"/>
      <x:c r="AGM15" s="0" t="s"/>
      <x:c r="AGN15" s="0" t="s"/>
      <x:c r="AGO15" s="0" t="s"/>
      <x:c r="AGP15" s="0" t="s"/>
      <x:c r="AGQ15" s="0" t="s"/>
      <x:c r="AGR15" s="0" t="s"/>
      <x:c r="AGS15" s="0" t="s"/>
      <x:c r="AGT15" s="0" t="s"/>
      <x:c r="AGU15" s="0" t="s"/>
      <x:c r="AGV15" s="0" t="s"/>
      <x:c r="AGW15" s="0" t="s"/>
      <x:c r="AGX15" s="0" t="s"/>
      <x:c r="AGY15" s="0" t="s"/>
      <x:c r="AGZ15" s="0" t="s"/>
      <x:c r="AHA15" s="0" t="s"/>
      <x:c r="AHB15" s="0" t="s"/>
      <x:c r="AHC15" s="0" t="s"/>
      <x:c r="AHD15" s="0" t="s"/>
      <x:c r="AHE15" s="0" t="s"/>
      <x:c r="AHF15" s="0" t="s"/>
      <x:c r="AHG15" s="0" t="s"/>
      <x:c r="AHH15" s="0" t="s"/>
      <x:c r="AHI15" s="0" t="s"/>
      <x:c r="AHJ15" s="0" t="s"/>
      <x:c r="AHK15" s="0" t="s"/>
      <x:c r="AHL15" s="0" t="s"/>
      <x:c r="AHM15" s="0" t="s"/>
      <x:c r="AHN15" s="0" t="s"/>
      <x:c r="AHO15" s="0" t="s"/>
      <x:c r="AHP15" s="0" t="s"/>
      <x:c r="AHQ15" s="0" t="s"/>
      <x:c r="AHR15" s="0" t="s"/>
      <x:c r="AHS15" s="0" t="s"/>
      <x:c r="AHT15" s="0" t="s"/>
      <x:c r="AHU15" s="0" t="s"/>
      <x:c r="AHV15" s="0" t="s"/>
      <x:c r="AHW15" s="0" t="s"/>
      <x:c r="AHX15" s="0" t="s"/>
      <x:c r="AHY15" s="0" t="s"/>
      <x:c r="AHZ15" s="0" t="s"/>
      <x:c r="AIA15" s="0" t="s"/>
      <x:c r="AIB15" s="0" t="s"/>
      <x:c r="AIC15" s="0" t="s"/>
      <x:c r="AID15" s="0" t="s"/>
      <x:c r="AIE15" s="0" t="s"/>
      <x:c r="AIF15" s="0" t="s"/>
      <x:c r="AIG15" s="0" t="s"/>
      <x:c r="AIH15" s="0" t="s"/>
      <x:c r="AII15" s="0" t="s"/>
      <x:c r="AIJ15" s="0" t="s"/>
      <x:c r="AIK15" s="0" t="s"/>
      <x:c r="AIL15" s="0" t="s"/>
      <x:c r="AIM15" s="0" t="s"/>
      <x:c r="AIN15" s="0" t="s"/>
      <x:c r="AIO15" s="0" t="s"/>
      <x:c r="AIP15" s="0" t="s"/>
      <x:c r="AIQ15" s="0" t="s"/>
      <x:c r="AIR15" s="0" t="s"/>
      <x:c r="AIS15" s="0" t="s"/>
      <x:c r="AIT15" s="0" t="s"/>
      <x:c r="AIU15" s="0" t="s"/>
      <x:c r="AIV15" s="0" t="s"/>
      <x:c r="AIW15" s="0" t="s"/>
      <x:c r="AIX15" s="0" t="s"/>
      <x:c r="AIY15" s="0" t="s"/>
      <x:c r="AIZ15" s="0" t="s"/>
      <x:c r="AJA15" s="0" t="s"/>
      <x:c r="AJB15" s="0" t="s"/>
      <x:c r="AJC15" s="0" t="s"/>
      <x:c r="AJD15" s="0" t="s"/>
      <x:c r="AJE15" s="0" t="s"/>
      <x:c r="AJF15" s="0" t="s"/>
      <x:c r="AJG15" s="0" t="s"/>
      <x:c r="AJH15" s="0" t="s"/>
      <x:c r="AJI15" s="0" t="s"/>
      <x:c r="AJJ15" s="0" t="s"/>
      <x:c r="AJK15" s="0" t="s"/>
      <x:c r="AJL15" s="0" t="s"/>
      <x:c r="AJM15" s="0" t="s"/>
      <x:c r="AJN15" s="0" t="s"/>
      <x:c r="AJO15" s="0" t="s"/>
      <x:c r="AJP15" s="0" t="s"/>
      <x:c r="AJQ15" s="0" t="s"/>
      <x:c r="AJR15" s="0" t="s"/>
      <x:c r="AJS15" s="0" t="s"/>
      <x:c r="AJT15" s="0" t="s"/>
      <x:c r="AJU15" s="0" t="s"/>
      <x:c r="AJV15" s="0" t="s"/>
      <x:c r="AJW15" s="0" t="s"/>
      <x:c r="AJX15" s="0" t="s"/>
      <x:c r="AJY15" s="0" t="s"/>
      <x:c r="AJZ15" s="0" t="s"/>
      <x:c r="AKA15" s="0" t="s"/>
      <x:c r="AKB15" s="0" t="s"/>
      <x:c r="AKC15" s="0" t="s"/>
      <x:c r="AKD15" s="0" t="s"/>
      <x:c r="AKE15" s="0" t="s"/>
      <x:c r="AKF15" s="0" t="s"/>
      <x:c r="AKG15" s="0" t="s"/>
      <x:c r="AKH15" s="0" t="s"/>
      <x:c r="AKI15" s="0" t="s"/>
      <x:c r="AKJ15" s="0" t="s"/>
      <x:c r="AKK15" s="0" t="s"/>
      <x:c r="AKL15" s="0" t="s"/>
      <x:c r="AKM15" s="0" t="s"/>
      <x:c r="AKN15" s="0" t="s"/>
      <x:c r="AKO15" s="0" t="s"/>
      <x:c r="AKP15" s="0" t="s"/>
      <x:c r="AKQ15" s="0" t="s"/>
      <x:c r="AKR15" s="0" t="s"/>
      <x:c r="AKS15" s="0" t="s"/>
      <x:c r="AKT15" s="0" t="s"/>
      <x:c r="AKU15" s="0" t="s"/>
      <x:c r="AKV15" s="0" t="s"/>
      <x:c r="AKW15" s="0" t="s"/>
      <x:c r="AKX15" s="0" t="s"/>
      <x:c r="AKY15" s="0" t="s"/>
      <x:c r="AKZ15" s="0" t="s"/>
      <x:c r="ALA15" s="0" t="s"/>
      <x:c r="ALB15" s="0" t="s"/>
      <x:c r="ALC15" s="0" t="s"/>
      <x:c r="ALD15" s="0" t="s"/>
      <x:c r="ALE15" s="0" t="s"/>
      <x:c r="ALF15" s="0" t="s"/>
      <x:c r="ALG15" s="0" t="s"/>
      <x:c r="ALH15" s="0" t="s"/>
      <x:c r="ALI15" s="0" t="s"/>
      <x:c r="ALJ15" s="0" t="s"/>
      <x:c r="ALK15" s="0" t="s"/>
      <x:c r="ALL15" s="0" t="s"/>
      <x:c r="ALM15" s="0" t="s"/>
      <x:c r="ALN15" s="0" t="s"/>
      <x:c r="ALO15" s="0" t="s"/>
      <x:c r="ALP15" s="0" t="s"/>
      <x:c r="ALQ15" s="0" t="s"/>
      <x:c r="ALR15" s="0" t="s"/>
      <x:c r="ALS15" s="0" t="s"/>
      <x:c r="ALT15" s="0" t="s"/>
      <x:c r="ALU15" s="0" t="s"/>
      <x:c r="ALV15" s="0" t="s"/>
      <x:c r="ALW15" s="0" t="s"/>
      <x:c r="ALX15" s="0" t="s"/>
      <x:c r="ALY15" s="0" t="s"/>
      <x:c r="ALZ15" s="0" t="s"/>
      <x:c r="AMA15" s="0" t="s"/>
      <x:c r="AMB15" s="0" t="s"/>
      <x:c r="AMC15" s="0" t="s"/>
      <x:c r="AMD15" s="0" t="s"/>
      <x:c r="AME15" s="0" t="s"/>
      <x:c r="AMF15" s="0" t="s"/>
      <x:c r="AMG15" s="0" t="s"/>
      <x:c r="AMH15" s="0" t="s"/>
      <x:c r="AMI15" s="0" t="s"/>
      <x:c r="AMJ15" s="0" t="s"/>
      <x:c r="AMK15" s="0" t="s"/>
      <x:c r="AML15" s="0" t="s"/>
      <x:c r="AMM15" s="0" t="s"/>
      <x:c r="AMN15" s="0" t="s"/>
      <x:c r="AMO15" s="0" t="s"/>
      <x:c r="AMP15" s="0" t="s"/>
      <x:c r="AMQ15" s="0" t="s"/>
      <x:c r="AMR15" s="0" t="s"/>
      <x:c r="AMS15" s="0" t="s"/>
      <x:c r="AMT15" s="0" t="s"/>
      <x:c r="AMU15" s="0" t="s"/>
      <x:c r="AMV15" s="0" t="s"/>
      <x:c r="AMW15" s="0" t="s"/>
      <x:c r="AMX15" s="0" t="s"/>
      <x:c r="AMY15" s="0" t="s"/>
      <x:c r="AMZ15" s="0" t="s"/>
      <x:c r="ANA15" s="0" t="s"/>
      <x:c r="ANB15" s="0" t="s"/>
      <x:c r="ANC15" s="0" t="s"/>
      <x:c r="AND15" s="0" t="s"/>
      <x:c r="ANE15" s="0" t="s"/>
      <x:c r="ANF15" s="0" t="s"/>
      <x:c r="ANG15" s="0" t="s"/>
      <x:c r="ANH15" s="0" t="s"/>
      <x:c r="ANI15" s="0" t="s"/>
      <x:c r="ANJ15" s="0" t="s"/>
      <x:c r="ANK15" s="0" t="s"/>
      <x:c r="ANL15" s="0" t="s"/>
      <x:c r="ANM15" s="0" t="s"/>
      <x:c r="ANN15" s="0" t="s"/>
      <x:c r="ANO15" s="0" t="s"/>
      <x:c r="ANP15" s="0" t="s"/>
      <x:c r="ANQ15" s="0" t="s"/>
      <x:c r="ANR15" s="0" t="s"/>
      <x:c r="ANS15" s="0" t="s"/>
      <x:c r="ANT15" s="0" t="s"/>
      <x:c r="ANU15" s="0" t="s"/>
      <x:c r="ANV15" s="0" t="s"/>
      <x:c r="ANW15" s="0" t="s"/>
      <x:c r="ANX15" s="0" t="s"/>
      <x:c r="ANY15" s="0" t="s"/>
      <x:c r="ANZ15" s="0" t="s"/>
      <x:c r="AOA15" s="0" t="s"/>
      <x:c r="AOB15" s="0" t="s"/>
      <x:c r="AOC15" s="0" t="s"/>
      <x:c r="AOD15" s="0" t="s"/>
      <x:c r="AOE15" s="0" t="s"/>
      <x:c r="AOF15" s="0" t="s"/>
      <x:c r="AOG15" s="0" t="s"/>
      <x:c r="AOH15" s="0" t="s"/>
      <x:c r="AOI15" s="0" t="s"/>
      <x:c r="AOJ15" s="0" t="s"/>
      <x:c r="AOK15" s="0" t="s"/>
      <x:c r="AOL15" s="0" t="s"/>
      <x:c r="AOM15" s="0" t="s"/>
      <x:c r="AON15" s="0" t="s"/>
      <x:c r="AOO15" s="0" t="s"/>
      <x:c r="AOP15" s="0" t="s"/>
      <x:c r="AOQ15" s="0" t="s"/>
      <x:c r="AOR15" s="0" t="s"/>
      <x:c r="AOS15" s="0" t="s"/>
      <x:c r="AOT15" s="0" t="s"/>
      <x:c r="AOU15" s="0" t="s"/>
      <x:c r="AOV15" s="0" t="s"/>
      <x:c r="AOW15" s="0" t="s"/>
      <x:c r="AOX15" s="0" t="s"/>
      <x:c r="AOY15" s="0" t="s"/>
      <x:c r="AOZ15" s="0" t="s"/>
      <x:c r="APA15" s="0" t="s"/>
      <x:c r="APB15" s="0" t="s"/>
      <x:c r="APC15" s="0" t="s"/>
      <x:c r="APD15" s="0" t="s"/>
      <x:c r="APE15" s="0" t="s"/>
      <x:c r="APF15" s="0" t="s"/>
      <x:c r="APG15" s="0" t="s"/>
      <x:c r="APH15" s="0" t="s"/>
      <x:c r="API15" s="0" t="s"/>
      <x:c r="APJ15" s="0" t="s"/>
      <x:c r="APK15" s="0" t="s"/>
      <x:c r="APL15" s="0" t="s"/>
      <x:c r="APM15" s="0" t="s"/>
      <x:c r="APN15" s="0" t="s"/>
      <x:c r="APO15" s="0" t="s"/>
      <x:c r="APP15" s="0" t="s"/>
      <x:c r="APQ15" s="0" t="s"/>
      <x:c r="APR15" s="0" t="s"/>
      <x:c r="APS15" s="0" t="s"/>
      <x:c r="APT15" s="0" t="s"/>
      <x:c r="APU15" s="0" t="s"/>
      <x:c r="APV15" s="0" t="s"/>
      <x:c r="APW15" s="0" t="s"/>
      <x:c r="APX15" s="0" t="s"/>
      <x:c r="APY15" s="0" t="s"/>
      <x:c r="APZ15" s="0" t="s"/>
      <x:c r="AQA15" s="0" t="s"/>
      <x:c r="AQB15" s="0" t="s"/>
      <x:c r="AQC15" s="0" t="s"/>
      <x:c r="AQD15" s="0" t="s"/>
      <x:c r="AQE15" s="0" t="s"/>
      <x:c r="AQF15" s="0" t="s"/>
      <x:c r="AQG15" s="0" t="s"/>
      <x:c r="AQH15" s="0" t="s"/>
      <x:c r="AQI15" s="0" t="s"/>
      <x:c r="AQJ15" s="0" t="s"/>
      <x:c r="AQK15" s="0" t="s"/>
      <x:c r="AQL15" s="0" t="s"/>
      <x:c r="AQM15" s="0" t="s"/>
      <x:c r="AQN15" s="0" t="s"/>
      <x:c r="AQO15" s="0" t="s"/>
      <x:c r="AQP15" s="0" t="s"/>
      <x:c r="AQQ15" s="0" t="s"/>
      <x:c r="AQR15" s="0" t="s"/>
      <x:c r="AQS15" s="0" t="s"/>
      <x:c r="AQT15" s="0" t="s"/>
      <x:c r="AQU15" s="0" t="s"/>
      <x:c r="AQV15" s="0" t="s"/>
      <x:c r="AQW15" s="0" t="s"/>
      <x:c r="AQX15" s="0" t="s"/>
      <x:c r="AQY15" s="0" t="s"/>
      <x:c r="AQZ15" s="0" t="s"/>
      <x:c r="ARA15" s="0" t="s"/>
      <x:c r="ARB15" s="0" t="s"/>
      <x:c r="ARC15" s="0" t="s"/>
      <x:c r="ARD15" s="0" t="s"/>
      <x:c r="ARE15" s="0" t="s"/>
      <x:c r="ARF15" s="0" t="s"/>
      <x:c r="ARG15" s="0" t="s"/>
      <x:c r="ARH15" s="0" t="s"/>
      <x:c r="ARI15" s="0" t="s"/>
      <x:c r="ARJ15" s="0" t="s"/>
      <x:c r="ARK15" s="0" t="s"/>
      <x:c r="ARL15" s="0" t="s"/>
      <x:c r="ARM15" s="0" t="s"/>
      <x:c r="ARN15" s="0" t="s"/>
      <x:c r="ARO15" s="0" t="s"/>
      <x:c r="ARP15" s="0" t="s"/>
      <x:c r="ARQ15" s="0" t="s"/>
      <x:c r="ARR15" s="0" t="s"/>
      <x:c r="ARS15" s="0" t="s"/>
      <x:c r="ART15" s="0" t="s"/>
      <x:c r="ARU15" s="0" t="s"/>
      <x:c r="ARV15" s="0" t="s"/>
      <x:c r="ARW15" s="0" t="s"/>
      <x:c r="ARX15" s="0" t="s"/>
      <x:c r="ARY15" s="0" t="s"/>
      <x:c r="ARZ15" s="0" t="s"/>
      <x:c r="ASA15" s="0" t="s"/>
      <x:c r="ASB15" s="0" t="s"/>
      <x:c r="ASC15" s="0" t="s"/>
      <x:c r="ASD15" s="0" t="s"/>
      <x:c r="ASE15" s="0" t="s"/>
      <x:c r="ASF15" s="0" t="s"/>
      <x:c r="ASG15" s="0" t="s"/>
      <x:c r="ASH15" s="0" t="s"/>
      <x:c r="ASI15" s="0" t="s"/>
      <x:c r="ASJ15" s="0" t="s"/>
      <x:c r="ASK15" s="0" t="s"/>
      <x:c r="ASL15" s="0" t="s"/>
      <x:c r="ASM15" s="0" t="s"/>
      <x:c r="ASN15" s="0" t="s"/>
      <x:c r="ASO15" s="0" t="s"/>
      <x:c r="ASP15" s="0" t="s"/>
      <x:c r="ASQ15" s="0" t="s"/>
      <x:c r="ASR15" s="0" t="s"/>
      <x:c r="ASS15" s="0" t="s"/>
      <x:c r="AST15" s="0" t="s"/>
      <x:c r="ASU15" s="0" t="s"/>
      <x:c r="ASV15" s="0" t="s"/>
      <x:c r="ASW15" s="0" t="s"/>
      <x:c r="ASX15" s="0" t="s"/>
      <x:c r="ASY15" s="0" t="s"/>
      <x:c r="ASZ15" s="0" t="s"/>
      <x:c r="ATA15" s="0" t="s"/>
      <x:c r="ATB15" s="0" t="s"/>
      <x:c r="ATC15" s="0" t="s"/>
      <x:c r="ATD15" s="0" t="s"/>
      <x:c r="ATE15" s="0" t="s"/>
      <x:c r="ATF15" s="0" t="s"/>
      <x:c r="ATG15" s="0" t="s"/>
      <x:c r="ATH15" s="0" t="s"/>
      <x:c r="ATI15" s="0" t="s"/>
      <x:c r="ATJ15" s="0" t="s"/>
      <x:c r="ATK15" s="0" t="s"/>
      <x:c r="ATL15" s="0" t="s"/>
      <x:c r="ATM15" s="0" t="s"/>
      <x:c r="ATN15" s="0" t="s"/>
      <x:c r="ATO15" s="0" t="s"/>
      <x:c r="ATP15" s="0" t="s"/>
      <x:c r="ATQ15" s="0" t="s"/>
      <x:c r="ATR15" s="0" t="s"/>
      <x:c r="ATS15" s="0" t="s"/>
      <x:c r="ATT15" s="0" t="s"/>
      <x:c r="ATU15" s="0" t="s"/>
      <x:c r="ATV15" s="0" t="s"/>
      <x:c r="ATW15" s="0" t="s"/>
      <x:c r="ATX15" s="0" t="s"/>
      <x:c r="ATY15" s="0" t="s"/>
      <x:c r="ATZ15" s="0" t="s"/>
      <x:c r="AUA15" s="0" t="s"/>
      <x:c r="AUB15" s="0" t="s"/>
      <x:c r="AUC15" s="0" t="s"/>
      <x:c r="AUD15" s="0" t="s"/>
      <x:c r="AUE15" s="0" t="s"/>
      <x:c r="AUF15" s="0" t="s"/>
      <x:c r="AUG15" s="0" t="s"/>
      <x:c r="AUH15" s="0" t="s"/>
      <x:c r="AUI15" s="0" t="s"/>
      <x:c r="AUJ15" s="0" t="s"/>
      <x:c r="AUK15" s="0" t="s"/>
      <x:c r="AUL15" s="0" t="s"/>
      <x:c r="AUM15" s="0" t="s"/>
      <x:c r="AUN15" s="0" t="s"/>
      <x:c r="AUO15" s="0" t="s"/>
      <x:c r="AUP15" s="0" t="s"/>
      <x:c r="AUQ15" s="0" t="s"/>
      <x:c r="AUR15" s="0" t="s"/>
      <x:c r="AUS15" s="0" t="s"/>
      <x:c r="AUT15" s="0" t="s"/>
      <x:c r="AUU15" s="0" t="s"/>
      <x:c r="AUV15" s="0" t="s"/>
      <x:c r="AUW15" s="0" t="s"/>
      <x:c r="AUX15" s="0" t="s"/>
      <x:c r="AUY15" s="0" t="s"/>
      <x:c r="AUZ15" s="0" t="s"/>
      <x:c r="AVA15" s="0" t="s"/>
      <x:c r="AVB15" s="0" t="s"/>
      <x:c r="AVC15" s="0" t="s"/>
      <x:c r="AVD15" s="0" t="s"/>
      <x:c r="AVE15" s="0" t="s"/>
      <x:c r="AVF15" s="0" t="s"/>
      <x:c r="AVG15" s="0" t="s"/>
      <x:c r="AVH15" s="0" t="s"/>
      <x:c r="AVI15" s="0" t="s"/>
      <x:c r="AVJ15" s="0" t="s"/>
      <x:c r="AVK15" s="0" t="s"/>
      <x:c r="AVL15" s="0" t="s"/>
      <x:c r="AVM15" s="0" t="s"/>
      <x:c r="AVN15" s="0" t="s"/>
      <x:c r="AVO15" s="0" t="s"/>
      <x:c r="AVP15" s="0" t="s"/>
      <x:c r="AVQ15" s="0" t="s"/>
      <x:c r="AVR15" s="0" t="s"/>
      <x:c r="AVS15" s="0" t="s"/>
      <x:c r="AVT15" s="0" t="s"/>
      <x:c r="AVU15" s="0" t="s"/>
      <x:c r="AVV15" s="0" t="s"/>
      <x:c r="AVW15" s="0" t="s"/>
      <x:c r="AVX15" s="0" t="s"/>
      <x:c r="AVY15" s="0" t="s"/>
      <x:c r="AVZ15" s="0" t="s"/>
      <x:c r="AWA15" s="0" t="s"/>
      <x:c r="AWB15" s="0" t="s"/>
      <x:c r="AWC15" s="0" t="s"/>
      <x:c r="AWD15" s="0" t="s"/>
      <x:c r="AWE15" s="0" t="s"/>
      <x:c r="AWF15" s="0" t="s"/>
      <x:c r="AWG15" s="0" t="s"/>
      <x:c r="AWH15" s="0" t="s"/>
      <x:c r="AWI15" s="0" t="s"/>
      <x:c r="AWJ15" s="0" t="s"/>
      <x:c r="AWK15" s="0" t="s"/>
      <x:c r="AWL15" s="0" t="s"/>
      <x:c r="AWM15" s="0" t="s"/>
      <x:c r="AWN15" s="0" t="s"/>
      <x:c r="AWO15" s="0" t="s"/>
      <x:c r="AWP15" s="0" t="s"/>
      <x:c r="AWQ15" s="0" t="s"/>
      <x:c r="AWR15" s="0" t="s"/>
      <x:c r="AWS15" s="0" t="s"/>
      <x:c r="AWT15" s="0" t="s"/>
      <x:c r="AWU15" s="0" t="s"/>
      <x:c r="AWV15" s="0" t="s"/>
      <x:c r="AWW15" s="0" t="s"/>
      <x:c r="AWX15" s="0" t="s"/>
      <x:c r="AWY15" s="0" t="s"/>
      <x:c r="AWZ15" s="0" t="s"/>
      <x:c r="AXA15" s="0" t="s"/>
      <x:c r="AXB15" s="0" t="s"/>
      <x:c r="AXC15" s="0" t="s"/>
      <x:c r="AXD15" s="0" t="s"/>
      <x:c r="AXE15" s="0" t="s"/>
      <x:c r="AXF15" s="0" t="s"/>
      <x:c r="AXG15" s="0" t="s"/>
      <x:c r="AXH15" s="0" t="s"/>
      <x:c r="AXI15" s="0" t="s"/>
      <x:c r="AXJ15" s="0" t="s"/>
      <x:c r="AXK15" s="0" t="s"/>
      <x:c r="AXL15" s="0" t="s"/>
      <x:c r="AXM15" s="0" t="s"/>
      <x:c r="AXN15" s="0" t="s"/>
      <x:c r="AXO15" s="0" t="s"/>
      <x:c r="AXP15" s="0" t="s"/>
      <x:c r="AXQ15" s="0" t="s"/>
      <x:c r="AXR15" s="0" t="s"/>
      <x:c r="AXS15" s="0" t="s"/>
      <x:c r="AXT15" s="0" t="s"/>
      <x:c r="AXU15" s="0" t="s"/>
      <x:c r="AXV15" s="0" t="s"/>
      <x:c r="AXW15" s="0" t="s"/>
      <x:c r="AXX15" s="0" t="s"/>
      <x:c r="AXY15" s="0" t="s"/>
      <x:c r="AXZ15" s="0" t="s"/>
      <x:c r="AYA15" s="0" t="s"/>
      <x:c r="AYB15" s="0" t="s"/>
      <x:c r="AYC15" s="0" t="s"/>
      <x:c r="AYD15" s="0" t="s"/>
      <x:c r="AYE15" s="0" t="s"/>
      <x:c r="AYF15" s="0" t="s"/>
      <x:c r="AYG15" s="0" t="s"/>
      <x:c r="AYH15" s="0" t="s"/>
      <x:c r="AYI15" s="0" t="s"/>
      <x:c r="AYJ15" s="0" t="s"/>
      <x:c r="AYK15" s="0" t="s"/>
      <x:c r="AYL15" s="0" t="s"/>
      <x:c r="AYM15" s="0" t="s"/>
      <x:c r="AYN15" s="0" t="s"/>
      <x:c r="AYO15" s="0" t="s"/>
      <x:c r="AYP15" s="0" t="s"/>
      <x:c r="AYQ15" s="0" t="s"/>
      <x:c r="AYR15" s="0" t="s"/>
      <x:c r="AYS15" s="0" t="s"/>
      <x:c r="AYT15" s="0" t="s"/>
      <x:c r="AYU15" s="0" t="s"/>
      <x:c r="AYV15" s="0" t="s"/>
      <x:c r="AYW15" s="0" t="s"/>
      <x:c r="AYX15" s="0" t="s"/>
      <x:c r="AYY15" s="0" t="s"/>
      <x:c r="AYZ15" s="0" t="s"/>
      <x:c r="AZA15" s="0" t="s"/>
      <x:c r="AZB15" s="0" t="s"/>
      <x:c r="AZC15" s="0" t="s"/>
      <x:c r="AZD15" s="0" t="s"/>
      <x:c r="AZE15" s="0" t="s"/>
      <x:c r="AZF15" s="0" t="s"/>
      <x:c r="AZG15" s="0" t="s"/>
      <x:c r="AZH15" s="0" t="s"/>
      <x:c r="AZI15" s="0" t="s"/>
      <x:c r="AZJ15" s="0" t="s"/>
      <x:c r="AZK15" s="0" t="s"/>
      <x:c r="AZL15" s="0" t="s"/>
      <x:c r="AZM15" s="0" t="s"/>
      <x:c r="AZN15" s="0" t="s"/>
      <x:c r="AZO15" s="0" t="s"/>
      <x:c r="AZP15" s="0" t="s"/>
      <x:c r="AZQ15" s="0" t="s"/>
      <x:c r="AZR15" s="0" t="s"/>
      <x:c r="AZS15" s="0" t="s"/>
      <x:c r="AZT15" s="0" t="s"/>
      <x:c r="AZU15" s="0" t="s"/>
      <x:c r="AZV15" s="0" t="s"/>
      <x:c r="AZW15" s="0" t="s"/>
      <x:c r="AZX15" s="0" t="s"/>
      <x:c r="AZY15" s="0" t="s"/>
      <x:c r="AZZ15" s="0" t="s"/>
      <x:c r="BAA15" s="0" t="s"/>
      <x:c r="BAB15" s="0" t="s"/>
      <x:c r="BAC15" s="0" t="s"/>
      <x:c r="BAD15" s="0" t="s"/>
      <x:c r="BAE15" s="0" t="s"/>
      <x:c r="BAF15" s="0" t="s"/>
      <x:c r="BAG15" s="0" t="s"/>
      <x:c r="BAH15" s="0" t="s"/>
      <x:c r="BAI15" s="0" t="s"/>
      <x:c r="BAJ15" s="0" t="s"/>
      <x:c r="BAK15" s="0" t="s"/>
      <x:c r="BAL15" s="0" t="s"/>
      <x:c r="BAM15" s="0" t="s"/>
      <x:c r="BAN15" s="0" t="s"/>
      <x:c r="BAO15" s="0" t="s"/>
      <x:c r="BAP15" s="0" t="s"/>
      <x:c r="BAQ15" s="0" t="s"/>
      <x:c r="BAR15" s="0" t="s"/>
      <x:c r="BAS15" s="0" t="s"/>
      <x:c r="BAT15" s="0" t="s"/>
      <x:c r="BAU15" s="0" t="s"/>
      <x:c r="BAV15" s="0" t="s"/>
      <x:c r="BAW15" s="0" t="s"/>
      <x:c r="BAX15" s="0" t="s"/>
      <x:c r="BAY15" s="0" t="s"/>
      <x:c r="BAZ15" s="0" t="s"/>
      <x:c r="BBA15" s="0" t="s"/>
      <x:c r="BBB15" s="0" t="s"/>
      <x:c r="BBC15" s="0" t="s"/>
      <x:c r="BBD15" s="0" t="s"/>
      <x:c r="BBE15" s="0" t="s"/>
      <x:c r="BBF15" s="0" t="s"/>
      <x:c r="BBG15" s="0" t="s"/>
      <x:c r="BBH15" s="0" t="s"/>
      <x:c r="BBI15" s="0" t="s"/>
      <x:c r="BBJ15" s="0" t="s"/>
      <x:c r="BBK15" s="0" t="s"/>
      <x:c r="BBL15" s="0" t="s"/>
      <x:c r="BBM15" s="0" t="s"/>
      <x:c r="BBN15" s="0" t="s"/>
      <x:c r="BBO15" s="0" t="s"/>
      <x:c r="BBP15" s="0" t="s"/>
      <x:c r="BBQ15" s="0" t="s"/>
      <x:c r="BBR15" s="0" t="s"/>
      <x:c r="BBS15" s="0" t="s"/>
      <x:c r="BBT15" s="0" t="s"/>
      <x:c r="BBU15" s="0" t="s"/>
      <x:c r="BBV15" s="0" t="s"/>
      <x:c r="BBW15" s="0" t="s"/>
      <x:c r="BBX15" s="0" t="s"/>
      <x:c r="BBY15" s="0" t="s"/>
      <x:c r="BBZ15" s="0" t="s"/>
      <x:c r="BCA15" s="0" t="s"/>
      <x:c r="BCB15" s="0" t="s"/>
      <x:c r="BCC15" s="0" t="s"/>
      <x:c r="BCD15" s="0" t="s"/>
      <x:c r="BCE15" s="0" t="s"/>
      <x:c r="BCF15" s="0" t="s"/>
      <x:c r="BCG15" s="0" t="s"/>
      <x:c r="BCH15" s="0" t="s"/>
      <x:c r="BCI15" s="0" t="s"/>
      <x:c r="BCJ15" s="0" t="s"/>
      <x:c r="BCK15" s="0" t="s"/>
      <x:c r="BCL15" s="0" t="s"/>
      <x:c r="BCM15" s="0" t="s"/>
      <x:c r="BCN15" s="0" t="s"/>
      <x:c r="BCO15" s="0" t="s"/>
      <x:c r="BCP15" s="0" t="s"/>
      <x:c r="BCQ15" s="0" t="s"/>
      <x:c r="BCR15" s="0" t="s"/>
      <x:c r="BCS15" s="0" t="s"/>
      <x:c r="BCT15" s="0" t="s"/>
      <x:c r="BCU15" s="0" t="s"/>
      <x:c r="BCV15" s="0" t="s"/>
      <x:c r="BCW15" s="0" t="s"/>
      <x:c r="BCX15" s="0" t="s"/>
      <x:c r="BCY15" s="0" t="s"/>
      <x:c r="BCZ15" s="0" t="s"/>
      <x:c r="BDA15" s="0" t="s"/>
      <x:c r="BDB15" s="0" t="s"/>
      <x:c r="BDC15" s="0" t="s"/>
      <x:c r="BDD15" s="0" t="s"/>
      <x:c r="BDE15" s="0" t="s"/>
      <x:c r="BDF15" s="0" t="s"/>
      <x:c r="BDG15" s="0" t="s"/>
      <x:c r="BDH15" s="0" t="s"/>
      <x:c r="BDI15" s="0" t="s"/>
      <x:c r="BDJ15" s="0" t="s"/>
      <x:c r="BDK15" s="0" t="s"/>
      <x:c r="BDL15" s="0" t="s"/>
      <x:c r="BDM15" s="0" t="s"/>
      <x:c r="BDN15" s="0" t="s"/>
      <x:c r="BDO15" s="0" t="s"/>
      <x:c r="BDP15" s="0" t="s"/>
      <x:c r="BDQ15" s="0" t="s"/>
      <x:c r="BDR15" s="0" t="s"/>
      <x:c r="BDS15" s="0" t="s"/>
      <x:c r="BDT15" s="0" t="s"/>
      <x:c r="BDU15" s="0" t="s"/>
      <x:c r="BDV15" s="0" t="s"/>
      <x:c r="BDW15" s="0" t="s"/>
      <x:c r="BDX15" s="0" t="s"/>
      <x:c r="BDY15" s="0" t="s"/>
      <x:c r="BDZ15" s="0" t="s"/>
      <x:c r="BEA15" s="0" t="s"/>
      <x:c r="BEB15" s="0" t="s"/>
      <x:c r="BEC15" s="0" t="s"/>
      <x:c r="BED15" s="0" t="s"/>
      <x:c r="BEE15" s="0" t="s"/>
      <x:c r="BEF15" s="0" t="s"/>
      <x:c r="BEG15" s="0" t="s"/>
      <x:c r="BEH15" s="0" t="s"/>
      <x:c r="BEI15" s="0" t="s"/>
      <x:c r="BEJ15" s="0" t="s"/>
      <x:c r="BEK15" s="0" t="s"/>
      <x:c r="BEL15" s="0" t="s"/>
      <x:c r="BEM15" s="0" t="s"/>
      <x:c r="BEN15" s="0" t="s"/>
      <x:c r="BEO15" s="0" t="s"/>
      <x:c r="BEP15" s="0" t="s"/>
      <x:c r="BEQ15" s="0" t="s"/>
      <x:c r="BER15" s="0" t="s"/>
      <x:c r="BES15" s="0" t="s"/>
      <x:c r="BET15" s="0" t="s"/>
      <x:c r="BEU15" s="0" t="s"/>
      <x:c r="BEV15" s="0" t="s"/>
      <x:c r="BEW15" s="0" t="s"/>
      <x:c r="BEX15" s="0" t="s"/>
      <x:c r="BEY15" s="0" t="s"/>
      <x:c r="BEZ15" s="0" t="s"/>
      <x:c r="BFA15" s="0" t="s"/>
      <x:c r="BFB15" s="0" t="s"/>
      <x:c r="BFC15" s="0" t="s"/>
      <x:c r="BFD15" s="0" t="s"/>
      <x:c r="BFE15" s="0" t="s"/>
      <x:c r="BFF15" s="0" t="s"/>
      <x:c r="BFG15" s="0" t="s"/>
      <x:c r="BFH15" s="0" t="s"/>
      <x:c r="BFI15" s="0" t="s"/>
      <x:c r="BFJ15" s="0" t="s"/>
      <x:c r="BFK15" s="0" t="s"/>
      <x:c r="BFL15" s="0" t="s"/>
      <x:c r="BFM15" s="0" t="s"/>
      <x:c r="BFN15" s="0" t="s"/>
      <x:c r="BFO15" s="0" t="s"/>
      <x:c r="BFP15" s="0" t="s"/>
      <x:c r="BFQ15" s="0" t="s"/>
      <x:c r="BFR15" s="0" t="s"/>
      <x:c r="BFS15" s="0" t="s"/>
      <x:c r="BFT15" s="0" t="s"/>
      <x:c r="BFU15" s="0" t="s"/>
      <x:c r="BFV15" s="0" t="s"/>
      <x:c r="BFW15" s="0" t="s"/>
      <x:c r="BFX15" s="0" t="s"/>
      <x:c r="BFY15" s="0" t="s"/>
      <x:c r="BFZ15" s="0" t="s"/>
      <x:c r="BGA15" s="0" t="s"/>
      <x:c r="BGB15" s="0" t="s"/>
      <x:c r="BGC15" s="0" t="s"/>
      <x:c r="BGD15" s="0" t="s"/>
      <x:c r="BGE15" s="0" t="s"/>
      <x:c r="BGF15" s="0" t="s"/>
      <x:c r="BGG15" s="0" t="s"/>
      <x:c r="BGH15" s="0" t="s"/>
      <x:c r="BGI15" s="0" t="s"/>
      <x:c r="BGJ15" s="0" t="s"/>
      <x:c r="BGK15" s="0" t="s"/>
      <x:c r="BGL15" s="0" t="s"/>
      <x:c r="BGM15" s="0" t="s"/>
      <x:c r="BGN15" s="0" t="s"/>
      <x:c r="BGO15" s="0" t="s"/>
      <x:c r="BGP15" s="0" t="s"/>
      <x:c r="BGQ15" s="0" t="s"/>
      <x:c r="BGR15" s="0" t="s"/>
      <x:c r="BGS15" s="0" t="s"/>
      <x:c r="BGT15" s="0" t="s"/>
      <x:c r="BGU15" s="0" t="s"/>
      <x:c r="BGV15" s="0" t="s"/>
      <x:c r="BGW15" s="0" t="s"/>
      <x:c r="BGX15" s="0" t="s"/>
      <x:c r="BGY15" s="0" t="s"/>
      <x:c r="BGZ15" s="0" t="s"/>
      <x:c r="BHA15" s="0" t="s"/>
      <x:c r="BHB15" s="0" t="s"/>
      <x:c r="BHC15" s="0" t="s"/>
      <x:c r="BHD15" s="0" t="s"/>
      <x:c r="BHE15" s="0" t="s"/>
      <x:c r="BHF15" s="0" t="s"/>
      <x:c r="BHG15" s="0" t="s"/>
      <x:c r="BHH15" s="0" t="s"/>
      <x:c r="BHI15" s="0" t="s"/>
      <x:c r="BHJ15" s="0" t="s"/>
      <x:c r="BHK15" s="0" t="s"/>
      <x:c r="BHL15" s="0" t="s"/>
      <x:c r="BHM15" s="0" t="s"/>
      <x:c r="BHN15" s="0" t="s"/>
      <x:c r="BHO15" s="0" t="s"/>
      <x:c r="BHP15" s="0" t="s"/>
      <x:c r="BHQ15" s="0" t="s"/>
      <x:c r="BHR15" s="0" t="s"/>
      <x:c r="BHS15" s="0" t="s"/>
      <x:c r="BHT15" s="0" t="s"/>
      <x:c r="BHU15" s="0" t="s"/>
      <x:c r="BHV15" s="0" t="s"/>
      <x:c r="BHW15" s="0" t="s"/>
      <x:c r="BHX15" s="0" t="s"/>
      <x:c r="BHY15" s="0" t="s"/>
      <x:c r="BHZ15" s="0" t="s"/>
      <x:c r="BIA15" s="0" t="s"/>
      <x:c r="BIB15" s="0" t="s"/>
      <x:c r="BIC15" s="0" t="s"/>
      <x:c r="BID15" s="0" t="s"/>
      <x:c r="BIE15" s="0" t="s"/>
      <x:c r="BIF15" s="0" t="s"/>
      <x:c r="BIG15" s="0" t="s"/>
      <x:c r="BIH15" s="0" t="s"/>
      <x:c r="BII15" s="0" t="s"/>
      <x:c r="BIJ15" s="0" t="s"/>
      <x:c r="BIK15" s="0" t="s"/>
      <x:c r="BIL15" s="0" t="s"/>
      <x:c r="BIM15" s="0" t="s"/>
      <x:c r="BIN15" s="0" t="s"/>
      <x:c r="BIO15" s="0" t="s"/>
      <x:c r="BIP15" s="0" t="s"/>
      <x:c r="BIQ15" s="0" t="s"/>
      <x:c r="BIR15" s="0" t="s"/>
      <x:c r="BIS15" s="0" t="s"/>
      <x:c r="BIT15" s="0" t="s"/>
      <x:c r="BIU15" s="0" t="s"/>
      <x:c r="BIV15" s="0" t="s"/>
      <x:c r="BIW15" s="0" t="s"/>
      <x:c r="BIX15" s="0" t="s"/>
      <x:c r="BIY15" s="0" t="s"/>
      <x:c r="BIZ15" s="0" t="s"/>
      <x:c r="BJA15" s="0" t="s"/>
      <x:c r="BJB15" s="0" t="s"/>
      <x:c r="BJC15" s="0" t="s"/>
      <x:c r="BJD15" s="0" t="s"/>
      <x:c r="BJE15" s="0" t="s"/>
      <x:c r="BJF15" s="0" t="s"/>
      <x:c r="BJG15" s="0" t="s"/>
      <x:c r="BJH15" s="0" t="s"/>
      <x:c r="BJI15" s="0" t="s"/>
      <x:c r="BJJ15" s="0" t="s"/>
      <x:c r="BJK15" s="0" t="s"/>
      <x:c r="BJL15" s="0" t="s"/>
      <x:c r="BJM15" s="0" t="s"/>
      <x:c r="BJN15" s="0" t="s"/>
      <x:c r="BJO15" s="0" t="s"/>
      <x:c r="BJP15" s="0" t="s"/>
      <x:c r="BJQ15" s="0" t="s"/>
      <x:c r="BJR15" s="0" t="s"/>
      <x:c r="BJS15" s="0" t="s"/>
      <x:c r="BJT15" s="0" t="s"/>
      <x:c r="BJU15" s="0" t="s"/>
      <x:c r="BJV15" s="0" t="s"/>
      <x:c r="BJW15" s="0" t="s"/>
      <x:c r="BJX15" s="0" t="s"/>
      <x:c r="BJY15" s="0" t="s"/>
      <x:c r="BJZ15" s="0" t="s"/>
      <x:c r="BKA15" s="0" t="s"/>
      <x:c r="BKB15" s="0" t="s"/>
      <x:c r="BKC15" s="0" t="s"/>
      <x:c r="BKD15" s="0" t="s"/>
      <x:c r="BKE15" s="0" t="s"/>
      <x:c r="BKF15" s="0" t="s"/>
      <x:c r="BKG15" s="0" t="s"/>
      <x:c r="BKH15" s="0" t="s"/>
      <x:c r="BKI15" s="0" t="s"/>
      <x:c r="BKJ15" s="0" t="s"/>
      <x:c r="BKK15" s="0" t="s"/>
      <x:c r="BKL15" s="0" t="s"/>
      <x:c r="BKM15" s="0" t="s"/>
      <x:c r="BKN15" s="0" t="s"/>
      <x:c r="BKO15" s="0" t="s"/>
      <x:c r="BKP15" s="0" t="s"/>
      <x:c r="BKQ15" s="0" t="s"/>
      <x:c r="BKR15" s="0" t="s"/>
      <x:c r="BKS15" s="0" t="s"/>
      <x:c r="BKT15" s="0" t="s"/>
      <x:c r="BKU15" s="0" t="s"/>
      <x:c r="BKV15" s="0" t="s"/>
      <x:c r="BKW15" s="0" t="s"/>
      <x:c r="BKX15" s="0" t="s"/>
      <x:c r="BKY15" s="0" t="s"/>
      <x:c r="BKZ15" s="0" t="s"/>
      <x:c r="BLA15" s="0" t="s"/>
      <x:c r="BLB15" s="0" t="s"/>
      <x:c r="BLC15" s="0" t="s"/>
      <x:c r="BLD15" s="0" t="s"/>
      <x:c r="BLE15" s="0" t="s"/>
      <x:c r="BLF15" s="0" t="s"/>
      <x:c r="BLG15" s="0" t="s"/>
      <x:c r="BLH15" s="0" t="s"/>
      <x:c r="BLI15" s="0" t="s"/>
      <x:c r="BLJ15" s="0" t="s"/>
      <x:c r="BLK15" s="0" t="s"/>
      <x:c r="BLL15" s="0" t="s"/>
      <x:c r="BLM15" s="0" t="s"/>
      <x:c r="BLN15" s="0" t="s"/>
      <x:c r="BLO15" s="0" t="s"/>
      <x:c r="BLP15" s="0" t="s"/>
      <x:c r="BLQ15" s="0" t="s"/>
      <x:c r="BLR15" s="0" t="s"/>
      <x:c r="BLS15" s="0" t="s"/>
      <x:c r="BLT15" s="0" t="s"/>
      <x:c r="BLU15" s="0" t="s"/>
      <x:c r="BLV15" s="0" t="s"/>
      <x:c r="BLW15" s="0" t="s"/>
      <x:c r="BLX15" s="0" t="s"/>
      <x:c r="BLY15" s="0" t="s"/>
      <x:c r="BLZ15" s="0" t="s"/>
      <x:c r="BMA15" s="0" t="s"/>
      <x:c r="BMB15" s="0" t="s"/>
      <x:c r="BMC15" s="0" t="s"/>
      <x:c r="BMD15" s="0" t="s"/>
      <x:c r="BME15" s="0" t="s"/>
      <x:c r="BMF15" s="0" t="s"/>
      <x:c r="BMG15" s="0" t="s"/>
      <x:c r="BMH15" s="0" t="s"/>
      <x:c r="BMI15" s="0" t="s"/>
      <x:c r="BMJ15" s="0" t="s"/>
      <x:c r="BMK15" s="0" t="s"/>
      <x:c r="BML15" s="0" t="s"/>
      <x:c r="BMM15" s="0" t="s"/>
      <x:c r="BMN15" s="0" t="s"/>
      <x:c r="BMO15" s="0" t="s"/>
      <x:c r="BMP15" s="0" t="s"/>
      <x:c r="BMQ15" s="0" t="s"/>
      <x:c r="BMR15" s="0" t="s"/>
      <x:c r="BMS15" s="0" t="s"/>
      <x:c r="BMT15" s="0" t="s"/>
      <x:c r="BMU15" s="0" t="s"/>
      <x:c r="BMV15" s="0" t="s"/>
      <x:c r="BMW15" s="0" t="s"/>
      <x:c r="BMX15" s="0" t="s"/>
      <x:c r="BMY15" s="0" t="s"/>
      <x:c r="BMZ15" s="0" t="s"/>
      <x:c r="BNA15" s="0" t="s"/>
      <x:c r="BNB15" s="0" t="s"/>
      <x:c r="BNC15" s="0" t="s"/>
      <x:c r="BND15" s="0" t="s"/>
      <x:c r="BNE15" s="0" t="s"/>
      <x:c r="BNF15" s="0" t="s"/>
      <x:c r="BNG15" s="0" t="s"/>
      <x:c r="BNH15" s="0" t="s"/>
      <x:c r="BNI15" s="0" t="s"/>
      <x:c r="BNJ15" s="0" t="s"/>
      <x:c r="BNK15" s="0" t="s"/>
      <x:c r="BNL15" s="0" t="s"/>
      <x:c r="BNM15" s="0" t="s"/>
      <x:c r="BNN15" s="0" t="s"/>
      <x:c r="BNO15" s="0" t="s"/>
      <x:c r="BNP15" s="0" t="s"/>
      <x:c r="BNQ15" s="0" t="s"/>
      <x:c r="BNR15" s="0" t="s"/>
      <x:c r="BNS15" s="0" t="s"/>
      <x:c r="BNT15" s="0" t="s"/>
      <x:c r="BNU15" s="0" t="s"/>
      <x:c r="BNV15" s="0" t="s"/>
      <x:c r="BNW15" s="0" t="s"/>
      <x:c r="BNX15" s="0" t="s"/>
      <x:c r="BNY15" s="0" t="s"/>
      <x:c r="BNZ15" s="0" t="s"/>
      <x:c r="BOA15" s="0" t="s"/>
      <x:c r="BOB15" s="0" t="s"/>
      <x:c r="BOC15" s="0" t="s"/>
      <x:c r="BOD15" s="0" t="s"/>
      <x:c r="BOE15" s="0" t="s"/>
      <x:c r="BOF15" s="0" t="s"/>
      <x:c r="BOG15" s="0" t="s"/>
      <x:c r="BOH15" s="0" t="s"/>
      <x:c r="BOI15" s="0" t="s"/>
      <x:c r="BOJ15" s="0" t="s"/>
      <x:c r="BOK15" s="0" t="s"/>
      <x:c r="BOL15" s="0" t="s"/>
      <x:c r="BOM15" s="0" t="s"/>
      <x:c r="BON15" s="0" t="s"/>
      <x:c r="BOO15" s="0" t="s"/>
      <x:c r="BOP15" s="0" t="s"/>
      <x:c r="BOQ15" s="0" t="s"/>
      <x:c r="BOR15" s="0" t="s"/>
      <x:c r="BOS15" s="0" t="s"/>
      <x:c r="BOT15" s="0" t="s"/>
      <x:c r="BOU15" s="0" t="s"/>
      <x:c r="BOV15" s="0" t="s"/>
      <x:c r="BOW15" s="0" t="s"/>
      <x:c r="BOX15" s="0" t="s"/>
      <x:c r="BOY15" s="0" t="s"/>
      <x:c r="BOZ15" s="0" t="s"/>
      <x:c r="BPA15" s="0" t="s"/>
      <x:c r="BPB15" s="0" t="s"/>
      <x:c r="BPC15" s="0" t="s"/>
      <x:c r="BPD15" s="0" t="s"/>
      <x:c r="BPE15" s="0" t="s"/>
      <x:c r="BPF15" s="0" t="s"/>
      <x:c r="BPG15" s="0" t="s"/>
      <x:c r="BPH15" s="0" t="s"/>
      <x:c r="BPI15" s="0" t="s"/>
      <x:c r="BPJ15" s="0" t="s"/>
      <x:c r="BPK15" s="0" t="s"/>
      <x:c r="BPL15" s="0" t="s"/>
      <x:c r="BPM15" s="0" t="s"/>
      <x:c r="BPN15" s="0" t="s"/>
      <x:c r="BPO15" s="0" t="s"/>
      <x:c r="BPP15" s="0" t="s"/>
      <x:c r="BPQ15" s="0" t="s"/>
      <x:c r="BPR15" s="0" t="s"/>
      <x:c r="BPS15" s="0" t="s"/>
      <x:c r="BPT15" s="0" t="s"/>
      <x:c r="BPU15" s="0" t="s"/>
      <x:c r="BPV15" s="0" t="s"/>
      <x:c r="BPW15" s="0" t="s"/>
      <x:c r="BPX15" s="0" t="s"/>
      <x:c r="BPY15" s="0" t="s"/>
      <x:c r="BPZ15" s="0" t="s"/>
      <x:c r="BQA15" s="0" t="s"/>
      <x:c r="BQB15" s="0" t="s"/>
      <x:c r="BQC15" s="0" t="s"/>
      <x:c r="BQD15" s="0" t="s"/>
      <x:c r="BQE15" s="0" t="s"/>
      <x:c r="BQF15" s="0" t="s"/>
      <x:c r="BQG15" s="0" t="s"/>
      <x:c r="BQH15" s="0" t="s"/>
      <x:c r="BQI15" s="0" t="s"/>
      <x:c r="BQJ15" s="0" t="s"/>
      <x:c r="BQK15" s="0" t="s"/>
      <x:c r="BQL15" s="0" t="s"/>
      <x:c r="BQM15" s="0" t="s"/>
      <x:c r="BQN15" s="0" t="s"/>
      <x:c r="BQO15" s="0" t="s"/>
      <x:c r="BQP15" s="0" t="s"/>
      <x:c r="BQQ15" s="0" t="s"/>
      <x:c r="BQR15" s="0" t="s"/>
      <x:c r="BQS15" s="0" t="s"/>
      <x:c r="BQT15" s="0" t="s"/>
      <x:c r="BQU15" s="0" t="s"/>
      <x:c r="BQV15" s="0" t="s"/>
      <x:c r="BQW15" s="0" t="s"/>
      <x:c r="BQX15" s="0" t="s"/>
      <x:c r="BQY15" s="0" t="s"/>
      <x:c r="BQZ15" s="0" t="s"/>
      <x:c r="BRA15" s="0" t="s"/>
      <x:c r="BRB15" s="0" t="s"/>
      <x:c r="BRC15" s="0" t="s"/>
      <x:c r="BRD15" s="0" t="s"/>
      <x:c r="BRE15" s="0" t="s"/>
      <x:c r="BRF15" s="0" t="s"/>
      <x:c r="BRG15" s="0" t="s"/>
      <x:c r="BRH15" s="0" t="s"/>
      <x:c r="BRI15" s="0" t="s"/>
      <x:c r="BRJ15" s="0" t="s"/>
      <x:c r="BRK15" s="0" t="s"/>
      <x:c r="BRL15" s="0" t="s"/>
      <x:c r="BRM15" s="0" t="s"/>
      <x:c r="BRN15" s="0" t="s"/>
      <x:c r="BRO15" s="0" t="s"/>
      <x:c r="BRP15" s="0" t="s"/>
      <x:c r="BRQ15" s="0" t="s"/>
      <x:c r="BRR15" s="0" t="s"/>
      <x:c r="BRS15" s="0" t="s"/>
      <x:c r="BRT15" s="0" t="s"/>
      <x:c r="BRU15" s="0" t="s"/>
      <x:c r="BRV15" s="0" t="s"/>
      <x:c r="BRW15" s="0" t="s"/>
      <x:c r="BRX15" s="0" t="s"/>
      <x:c r="BRY15" s="0" t="s"/>
      <x:c r="BRZ15" s="0" t="s"/>
      <x:c r="BSA15" s="0" t="s"/>
      <x:c r="BSB15" s="0" t="s"/>
      <x:c r="BSC15" s="0" t="s"/>
      <x:c r="BSD15" s="0" t="s"/>
      <x:c r="BSE15" s="0" t="s"/>
      <x:c r="BSF15" s="0" t="s"/>
      <x:c r="BSG15" s="0" t="s"/>
      <x:c r="BSH15" s="0" t="s"/>
      <x:c r="BSI15" s="0" t="s"/>
      <x:c r="BSJ15" s="0" t="s"/>
      <x:c r="BSK15" s="0" t="s"/>
      <x:c r="BSL15" s="0" t="s"/>
      <x:c r="BSM15" s="0" t="s"/>
      <x:c r="BSN15" s="0" t="s"/>
      <x:c r="BSO15" s="0" t="s"/>
      <x:c r="BSP15" s="0" t="s"/>
      <x:c r="BSQ15" s="0" t="s"/>
      <x:c r="BSR15" s="0" t="s"/>
      <x:c r="BSS15" s="0" t="s"/>
      <x:c r="BST15" s="0" t="s"/>
      <x:c r="BSU15" s="0" t="s"/>
      <x:c r="BSV15" s="0" t="s"/>
      <x:c r="BSW15" s="0" t="s"/>
      <x:c r="BSX15" s="0" t="s"/>
      <x:c r="BSY15" s="0" t="s"/>
      <x:c r="BSZ15" s="0" t="s"/>
      <x:c r="BTA15" s="0" t="s"/>
      <x:c r="BTB15" s="0" t="s"/>
      <x:c r="BTC15" s="0" t="s"/>
      <x:c r="BTD15" s="0" t="s"/>
      <x:c r="BTE15" s="0" t="s"/>
      <x:c r="BTF15" s="0" t="s"/>
      <x:c r="BTG15" s="0" t="s"/>
      <x:c r="BTH15" s="0" t="s"/>
      <x:c r="BTI15" s="0" t="s"/>
      <x:c r="BTJ15" s="0" t="s"/>
      <x:c r="BTK15" s="0" t="s"/>
      <x:c r="BTL15" s="0" t="s"/>
      <x:c r="BTM15" s="0" t="s"/>
      <x:c r="BTN15" s="0" t="s"/>
      <x:c r="BTO15" s="0" t="s"/>
      <x:c r="BTP15" s="0" t="s"/>
      <x:c r="BTQ15" s="0" t="s"/>
      <x:c r="BTR15" s="0" t="s"/>
      <x:c r="BTS15" s="0" t="s"/>
      <x:c r="BTT15" s="0" t="s"/>
      <x:c r="BTU15" s="0" t="s"/>
      <x:c r="BTV15" s="0" t="s"/>
      <x:c r="BTW15" s="0" t="s"/>
      <x:c r="BTX15" s="0" t="s"/>
      <x:c r="BTY15" s="0" t="s"/>
      <x:c r="BTZ15" s="0" t="s"/>
      <x:c r="BUA15" s="0" t="s"/>
      <x:c r="BUB15" s="0" t="s"/>
      <x:c r="BUC15" s="0" t="s"/>
      <x:c r="BUD15" s="0" t="s"/>
      <x:c r="BUE15" s="0" t="s"/>
      <x:c r="BUF15" s="0" t="s"/>
      <x:c r="BUG15" s="0" t="s"/>
      <x:c r="BUH15" s="0" t="s"/>
      <x:c r="BUI15" s="0" t="s"/>
      <x:c r="BUJ15" s="0" t="s"/>
      <x:c r="BUK15" s="0" t="s"/>
      <x:c r="BUL15" s="0" t="s"/>
      <x:c r="BUM15" s="0" t="s"/>
      <x:c r="BUN15" s="0" t="s"/>
      <x:c r="BUO15" s="0" t="s"/>
      <x:c r="BUP15" s="0" t="s"/>
      <x:c r="BUQ15" s="0" t="s"/>
      <x:c r="BUR15" s="0" t="s"/>
      <x:c r="BUS15" s="0" t="s"/>
      <x:c r="BUT15" s="0" t="s"/>
      <x:c r="BUU15" s="0" t="s"/>
      <x:c r="BUV15" s="0" t="s"/>
      <x:c r="BUW15" s="0" t="s"/>
      <x:c r="BUX15" s="0" t="s"/>
      <x:c r="BUY15" s="0" t="s"/>
      <x:c r="BUZ15" s="0" t="s"/>
      <x:c r="BVA15" s="0" t="s"/>
      <x:c r="BVB15" s="0" t="s"/>
      <x:c r="BVC15" s="0" t="s"/>
      <x:c r="BVD15" s="0" t="s"/>
      <x:c r="BVE15" s="0" t="s"/>
      <x:c r="BVF15" s="0" t="s"/>
      <x:c r="BVG15" s="0" t="s"/>
      <x:c r="BVH15" s="0" t="s"/>
      <x:c r="BVI15" s="0" t="s"/>
      <x:c r="BVJ15" s="0" t="s"/>
      <x:c r="BVK15" s="0" t="s"/>
      <x:c r="BVL15" s="0" t="s"/>
      <x:c r="BVM15" s="0" t="s"/>
      <x:c r="BVN15" s="0" t="s"/>
      <x:c r="BVO15" s="0" t="s"/>
      <x:c r="BVP15" s="0" t="s"/>
      <x:c r="BVQ15" s="0" t="s"/>
      <x:c r="BVR15" s="0" t="s"/>
      <x:c r="BVS15" s="0" t="s"/>
      <x:c r="BVT15" s="0" t="s"/>
      <x:c r="BVU15" s="0" t="s"/>
      <x:c r="BVV15" s="0" t="s"/>
      <x:c r="BVW15" s="0" t="s"/>
      <x:c r="BVX15" s="0" t="s"/>
      <x:c r="BVY15" s="0" t="s"/>
      <x:c r="BVZ15" s="0" t="s"/>
      <x:c r="BWA15" s="0" t="s"/>
      <x:c r="BWB15" s="0" t="s"/>
      <x:c r="BWC15" s="0" t="s"/>
      <x:c r="BWD15" s="0" t="s"/>
      <x:c r="BWE15" s="0" t="s"/>
      <x:c r="BWF15" s="0" t="s"/>
      <x:c r="BWG15" s="0" t="s"/>
      <x:c r="BWH15" s="0" t="s"/>
      <x:c r="BWI15" s="0" t="s"/>
      <x:c r="BWJ15" s="0" t="s"/>
      <x:c r="BWK15" s="0" t="s"/>
      <x:c r="BWL15" s="0" t="s"/>
      <x:c r="BWM15" s="0" t="s"/>
      <x:c r="BWN15" s="0" t="s"/>
      <x:c r="BWO15" s="0" t="s"/>
      <x:c r="BWP15" s="0" t="s"/>
      <x:c r="BWQ15" s="0" t="s"/>
      <x:c r="BWR15" s="0" t="s"/>
      <x:c r="BWS15" s="0" t="s"/>
      <x:c r="BWT15" s="0" t="s"/>
      <x:c r="BWU15" s="0" t="s"/>
      <x:c r="BWV15" s="0" t="s"/>
      <x:c r="BWW15" s="0" t="s"/>
      <x:c r="BWX15" s="0" t="s"/>
      <x:c r="BWY15" s="0" t="s"/>
      <x:c r="BWZ15" s="0" t="s"/>
      <x:c r="BXA15" s="0" t="s"/>
      <x:c r="BXB15" s="0" t="s"/>
      <x:c r="BXC15" s="0" t="s"/>
      <x:c r="BXD15" s="0" t="s"/>
      <x:c r="BXE15" s="0" t="s"/>
      <x:c r="BXF15" s="0" t="s"/>
      <x:c r="BXG15" s="0" t="s"/>
      <x:c r="BXH15" s="0" t="s"/>
      <x:c r="BXI15" s="0" t="s"/>
      <x:c r="BXJ15" s="0" t="s"/>
      <x:c r="BXK15" s="0" t="s"/>
      <x:c r="BXL15" s="0" t="s"/>
      <x:c r="BXM15" s="0" t="s"/>
      <x:c r="BXN15" s="0" t="s"/>
      <x:c r="BXO15" s="0" t="s"/>
      <x:c r="BXP15" s="0" t="s"/>
      <x:c r="BXQ15" s="0" t="s"/>
      <x:c r="BXR15" s="0" t="s"/>
      <x:c r="BXS15" s="0" t="s"/>
      <x:c r="BXT15" s="0" t="s"/>
      <x:c r="BXU15" s="0" t="s"/>
      <x:c r="BXV15" s="0" t="s"/>
      <x:c r="BXW15" s="0" t="s"/>
      <x:c r="BXX15" s="0" t="s"/>
      <x:c r="BXY15" s="0" t="s"/>
      <x:c r="BXZ15" s="0" t="s"/>
      <x:c r="BYA15" s="0" t="s"/>
      <x:c r="BYB15" s="0" t="s"/>
      <x:c r="BYC15" s="0" t="s"/>
      <x:c r="BYD15" s="0" t="s"/>
      <x:c r="BYE15" s="0" t="s"/>
      <x:c r="BYF15" s="0" t="s"/>
      <x:c r="BYG15" s="0" t="s"/>
      <x:c r="BYH15" s="0" t="s"/>
      <x:c r="BYI15" s="0" t="s"/>
      <x:c r="BYJ15" s="0" t="s"/>
      <x:c r="BYK15" s="0" t="s"/>
      <x:c r="BYL15" s="0" t="s"/>
      <x:c r="BYM15" s="0" t="s"/>
      <x:c r="BYN15" s="0" t="s"/>
      <x:c r="BYO15" s="0" t="s"/>
      <x:c r="BYP15" s="0" t="s"/>
      <x:c r="BYQ15" s="0" t="s"/>
      <x:c r="BYR15" s="0" t="s"/>
      <x:c r="BYS15" s="0" t="s"/>
      <x:c r="BYT15" s="0" t="s"/>
      <x:c r="BYU15" s="0" t="s"/>
      <x:c r="BYV15" s="0" t="s"/>
      <x:c r="BYW15" s="0" t="s"/>
      <x:c r="BYX15" s="0" t="s"/>
      <x:c r="BYY15" s="0" t="s"/>
      <x:c r="BYZ15" s="0" t="s"/>
      <x:c r="BZA15" s="0" t="s"/>
      <x:c r="BZB15" s="0" t="s"/>
      <x:c r="BZC15" s="0" t="s"/>
      <x:c r="BZD15" s="0" t="s"/>
      <x:c r="BZE15" s="0" t="s"/>
      <x:c r="BZF15" s="0" t="s"/>
      <x:c r="BZG15" s="0" t="s"/>
      <x:c r="BZH15" s="0" t="s"/>
      <x:c r="BZI15" s="0" t="s"/>
      <x:c r="BZJ15" s="0" t="s"/>
      <x:c r="BZK15" s="0" t="s"/>
      <x:c r="BZL15" s="0" t="s"/>
      <x:c r="BZM15" s="0" t="s"/>
      <x:c r="BZN15" s="0" t="s"/>
      <x:c r="BZO15" s="0" t="s"/>
      <x:c r="BZP15" s="0" t="s"/>
      <x:c r="BZQ15" s="0" t="s"/>
      <x:c r="BZR15" s="0" t="s"/>
      <x:c r="BZS15" s="0" t="s"/>
      <x:c r="BZT15" s="0" t="s"/>
      <x:c r="BZU15" s="0" t="s"/>
      <x:c r="BZV15" s="0" t="s"/>
      <x:c r="BZW15" s="0" t="s"/>
      <x:c r="BZX15" s="0" t="s"/>
      <x:c r="BZY15" s="0" t="s"/>
      <x:c r="BZZ15" s="0" t="s"/>
      <x:c r="CAA15" s="0" t="s"/>
      <x:c r="CAB15" s="0" t="s"/>
      <x:c r="CAC15" s="0" t="s"/>
      <x:c r="CAD15" s="0" t="s"/>
      <x:c r="CAE15" s="0" t="s"/>
      <x:c r="CAF15" s="0" t="s"/>
      <x:c r="CAG15" s="0" t="s"/>
      <x:c r="CAH15" s="0" t="s"/>
      <x:c r="CAI15" s="0" t="s"/>
      <x:c r="CAJ15" s="0" t="s"/>
      <x:c r="CAK15" s="0" t="s"/>
      <x:c r="CAL15" s="0" t="s"/>
      <x:c r="CAM15" s="0" t="s"/>
      <x:c r="CAN15" s="0" t="s"/>
      <x:c r="CAO15" s="0" t="s"/>
      <x:c r="CAP15" s="0" t="s"/>
      <x:c r="CAQ15" s="0" t="s"/>
      <x:c r="CAR15" s="0" t="s"/>
      <x:c r="CAS15" s="0" t="s"/>
      <x:c r="CAT15" s="0" t="s"/>
      <x:c r="CAU15" s="0" t="s"/>
      <x:c r="CAV15" s="0" t="s"/>
      <x:c r="CAW15" s="0" t="s"/>
      <x:c r="CAX15" s="0" t="s"/>
      <x:c r="CAY15" s="0" t="s"/>
      <x:c r="CAZ15" s="0" t="s"/>
      <x:c r="CBA15" s="0" t="s"/>
      <x:c r="CBB15" s="0" t="s"/>
      <x:c r="CBC15" s="0" t="s"/>
      <x:c r="CBD15" s="0" t="s"/>
      <x:c r="CBE15" s="0" t="s"/>
      <x:c r="CBF15" s="0" t="s"/>
      <x:c r="CBG15" s="0" t="s"/>
      <x:c r="CBH15" s="0" t="s"/>
      <x:c r="CBI15" s="0" t="s"/>
      <x:c r="CBJ15" s="0" t="s"/>
      <x:c r="CBK15" s="0" t="s"/>
      <x:c r="CBL15" s="0" t="s"/>
      <x:c r="CBM15" s="0" t="s"/>
      <x:c r="CBN15" s="0" t="s"/>
      <x:c r="CBO15" s="0" t="s"/>
      <x:c r="CBP15" s="0" t="s"/>
      <x:c r="CBQ15" s="0" t="s"/>
      <x:c r="CBR15" s="0" t="s"/>
      <x:c r="CBS15" s="0" t="s"/>
      <x:c r="CBT15" s="0" t="s"/>
      <x:c r="CBU15" s="0" t="s"/>
      <x:c r="CBV15" s="0" t="s"/>
      <x:c r="CBW15" s="0" t="s"/>
      <x:c r="CBX15" s="0" t="s"/>
      <x:c r="CBY15" s="0" t="s"/>
      <x:c r="CBZ15" s="0" t="s"/>
      <x:c r="CCA15" s="0" t="s"/>
      <x:c r="CCB15" s="0" t="s"/>
      <x:c r="CCC15" s="0" t="s"/>
      <x:c r="CCD15" s="0" t="s"/>
      <x:c r="CCE15" s="0" t="s"/>
      <x:c r="CCF15" s="0" t="s"/>
      <x:c r="CCG15" s="0" t="s"/>
      <x:c r="CCH15" s="0" t="s"/>
      <x:c r="CCI15" s="0" t="s"/>
      <x:c r="CCJ15" s="0" t="s"/>
      <x:c r="CCK15" s="0" t="s"/>
      <x:c r="CCL15" s="0" t="s"/>
      <x:c r="CCM15" s="0" t="s"/>
      <x:c r="CCN15" s="0" t="s"/>
      <x:c r="CCO15" s="0" t="s"/>
      <x:c r="CCP15" s="0" t="s"/>
      <x:c r="CCQ15" s="0" t="s"/>
      <x:c r="CCR15" s="0" t="s"/>
      <x:c r="CCS15" s="0" t="s"/>
      <x:c r="CCT15" s="0" t="s"/>
      <x:c r="CCU15" s="0" t="s"/>
      <x:c r="CCV15" s="0" t="s"/>
      <x:c r="CCW15" s="0" t="s"/>
      <x:c r="CCX15" s="0" t="s"/>
      <x:c r="CCY15" s="0" t="s"/>
      <x:c r="CCZ15" s="0" t="s"/>
      <x:c r="CDA15" s="0" t="s"/>
      <x:c r="CDB15" s="0" t="s"/>
      <x:c r="CDC15" s="0" t="s"/>
      <x:c r="CDD15" s="0" t="s"/>
      <x:c r="CDE15" s="0" t="s"/>
      <x:c r="CDF15" s="0" t="s"/>
      <x:c r="CDG15" s="0" t="s"/>
      <x:c r="CDH15" s="0" t="s"/>
      <x:c r="CDI15" s="0" t="s"/>
      <x:c r="CDJ15" s="0" t="s"/>
      <x:c r="CDK15" s="0" t="s"/>
      <x:c r="CDL15" s="0" t="s"/>
      <x:c r="CDM15" s="0" t="s"/>
      <x:c r="CDN15" s="0" t="s"/>
      <x:c r="CDO15" s="0" t="s"/>
      <x:c r="CDP15" s="0" t="s"/>
      <x:c r="CDQ15" s="0" t="s"/>
      <x:c r="CDR15" s="0" t="s"/>
      <x:c r="CDS15" s="0" t="s"/>
      <x:c r="CDT15" s="0" t="s"/>
      <x:c r="CDU15" s="0" t="s"/>
      <x:c r="CDV15" s="0" t="s"/>
      <x:c r="CDW15" s="0" t="s"/>
      <x:c r="CDX15" s="0" t="s"/>
      <x:c r="CDY15" s="0" t="s"/>
      <x:c r="CDZ15" s="0" t="s"/>
      <x:c r="CEA15" s="0" t="s"/>
      <x:c r="CEB15" s="0" t="s"/>
      <x:c r="CEC15" s="0" t="s"/>
      <x:c r="CED15" s="0" t="s"/>
      <x:c r="CEE15" s="0" t="s"/>
      <x:c r="CEF15" s="0" t="s"/>
      <x:c r="CEG15" s="0" t="s"/>
      <x:c r="CEH15" s="0" t="s"/>
      <x:c r="CEI15" s="0" t="s"/>
      <x:c r="CEJ15" s="0" t="s"/>
      <x:c r="CEK15" s="0" t="s"/>
      <x:c r="CEL15" s="0" t="s"/>
      <x:c r="CEM15" s="0" t="s"/>
      <x:c r="CEN15" s="0" t="s"/>
      <x:c r="CEO15" s="0" t="s"/>
      <x:c r="CEP15" s="0" t="s"/>
      <x:c r="CEQ15" s="0" t="s"/>
      <x:c r="CER15" s="0" t="s"/>
      <x:c r="CES15" s="0" t="s"/>
      <x:c r="CET15" s="0" t="s"/>
      <x:c r="CEU15" s="0" t="s"/>
      <x:c r="CEV15" s="0" t="s"/>
      <x:c r="CEW15" s="0" t="s"/>
      <x:c r="CEX15" s="0" t="s"/>
      <x:c r="CEY15" s="0" t="s"/>
      <x:c r="CEZ15" s="0" t="s"/>
      <x:c r="CFA15" s="0" t="s"/>
      <x:c r="CFB15" s="0" t="s"/>
      <x:c r="CFC15" s="0" t="s"/>
      <x:c r="CFD15" s="0" t="s"/>
      <x:c r="CFE15" s="0" t="s"/>
      <x:c r="CFF15" s="0" t="s"/>
      <x:c r="CFG15" s="0" t="s"/>
      <x:c r="CFH15" s="0" t="s"/>
      <x:c r="CFI15" s="0" t="s"/>
      <x:c r="CFJ15" s="0" t="s"/>
      <x:c r="CFK15" s="0" t="s"/>
      <x:c r="CFL15" s="0" t="s"/>
      <x:c r="CFM15" s="0" t="s"/>
      <x:c r="CFN15" s="0" t="s"/>
      <x:c r="CFO15" s="0" t="s"/>
      <x:c r="CFP15" s="0" t="s"/>
      <x:c r="CFQ15" s="0" t="s"/>
      <x:c r="CFR15" s="0" t="s"/>
      <x:c r="CFS15" s="0" t="s"/>
      <x:c r="CFT15" s="0" t="s"/>
      <x:c r="CFU15" s="0" t="s"/>
      <x:c r="CFV15" s="0" t="s"/>
      <x:c r="CFW15" s="0" t="s"/>
      <x:c r="CFX15" s="0" t="s"/>
      <x:c r="CFY15" s="0" t="s"/>
      <x:c r="CFZ15" s="0" t="s"/>
      <x:c r="CGA15" s="0" t="s"/>
      <x:c r="CGB15" s="0" t="s"/>
      <x:c r="CGC15" s="0" t="s"/>
      <x:c r="CGD15" s="0" t="s"/>
      <x:c r="CGE15" s="0" t="s"/>
      <x:c r="CGF15" s="0" t="s"/>
      <x:c r="CGG15" s="0" t="s"/>
      <x:c r="CGH15" s="0" t="s"/>
      <x:c r="CGI15" s="0" t="s"/>
      <x:c r="CGJ15" s="0" t="s"/>
      <x:c r="CGK15" s="0" t="s"/>
      <x:c r="CGL15" s="0" t="s"/>
      <x:c r="CGM15" s="0" t="s"/>
      <x:c r="CGN15" s="0" t="s"/>
      <x:c r="CGO15" s="0" t="s"/>
      <x:c r="CGP15" s="0" t="s"/>
      <x:c r="CGQ15" s="0" t="s"/>
      <x:c r="CGR15" s="0" t="s"/>
      <x:c r="CGS15" s="0" t="s"/>
      <x:c r="CGT15" s="0" t="s"/>
      <x:c r="CGU15" s="0" t="s"/>
      <x:c r="CGV15" s="0" t="s"/>
      <x:c r="CGW15" s="0" t="s"/>
      <x:c r="CGX15" s="0" t="s"/>
      <x:c r="CGY15" s="0" t="s"/>
      <x:c r="CGZ15" s="0" t="s"/>
      <x:c r="CHA15" s="0" t="s"/>
      <x:c r="CHB15" s="0" t="s"/>
      <x:c r="CHC15" s="0" t="s"/>
      <x:c r="CHD15" s="0" t="s"/>
      <x:c r="CHE15" s="0" t="s"/>
      <x:c r="CHF15" s="0" t="s"/>
      <x:c r="CHG15" s="0" t="s"/>
      <x:c r="CHH15" s="0" t="s"/>
      <x:c r="CHI15" s="0" t="s"/>
      <x:c r="CHJ15" s="0" t="s"/>
      <x:c r="CHK15" s="0" t="s"/>
      <x:c r="CHL15" s="0" t="s"/>
      <x:c r="CHM15" s="0" t="s"/>
      <x:c r="CHN15" s="0" t="s"/>
      <x:c r="CHO15" s="0" t="s"/>
      <x:c r="CHP15" s="0" t="s"/>
      <x:c r="CHQ15" s="0" t="s"/>
      <x:c r="CHR15" s="0" t="s"/>
      <x:c r="CHS15" s="0" t="s"/>
      <x:c r="CHT15" s="0" t="s"/>
      <x:c r="CHU15" s="0" t="s"/>
      <x:c r="CHV15" s="0" t="s"/>
      <x:c r="CHW15" s="0" t="s"/>
      <x:c r="CHX15" s="0" t="s"/>
      <x:c r="CHY15" s="0" t="s"/>
      <x:c r="CHZ15" s="0" t="s"/>
      <x:c r="CIA15" s="0" t="s"/>
      <x:c r="CIB15" s="0" t="s"/>
      <x:c r="CIC15" s="0" t="s"/>
      <x:c r="CID15" s="0" t="s"/>
      <x:c r="CIE15" s="0" t="s"/>
      <x:c r="CIF15" s="0" t="s"/>
      <x:c r="CIG15" s="0" t="s"/>
      <x:c r="CIH15" s="0" t="s"/>
      <x:c r="CII15" s="0" t="s"/>
      <x:c r="CIJ15" s="0" t="s"/>
      <x:c r="CIK15" s="0" t="s"/>
      <x:c r="CIL15" s="0" t="s"/>
      <x:c r="CIM15" s="0" t="s"/>
      <x:c r="CIN15" s="0" t="s"/>
      <x:c r="CIO15" s="0" t="s"/>
      <x:c r="CIP15" s="0" t="s"/>
      <x:c r="CIQ15" s="0" t="s"/>
      <x:c r="CIR15" s="0" t="s"/>
      <x:c r="CIS15" s="0" t="s"/>
      <x:c r="CIT15" s="0" t="s"/>
      <x:c r="CIU15" s="0" t="s"/>
      <x:c r="CIV15" s="0" t="s"/>
      <x:c r="CIW15" s="0" t="s"/>
      <x:c r="CIX15" s="0" t="s"/>
      <x:c r="CIY15" s="0" t="s"/>
      <x:c r="CIZ15" s="0" t="s"/>
      <x:c r="CJA15" s="0" t="s"/>
      <x:c r="CJB15" s="0" t="s"/>
      <x:c r="CJC15" s="0" t="s"/>
      <x:c r="CJD15" s="0" t="s"/>
      <x:c r="CJE15" s="0" t="s"/>
      <x:c r="CJF15" s="0" t="s"/>
      <x:c r="CJG15" s="0" t="s"/>
      <x:c r="CJH15" s="0" t="s"/>
      <x:c r="CJI15" s="0" t="s"/>
      <x:c r="CJJ15" s="0" t="s"/>
      <x:c r="CJK15" s="0" t="s"/>
      <x:c r="CJL15" s="0" t="s"/>
      <x:c r="CJM15" s="0" t="s"/>
      <x:c r="CJN15" s="0" t="s"/>
      <x:c r="CJO15" s="0" t="s"/>
      <x:c r="CJP15" s="0" t="s"/>
      <x:c r="CJQ15" s="0" t="s"/>
      <x:c r="CJR15" s="0" t="s"/>
      <x:c r="CJS15" s="0" t="s"/>
      <x:c r="CJT15" s="0" t="s"/>
      <x:c r="CJU15" s="0" t="s"/>
      <x:c r="CJV15" s="0" t="s"/>
      <x:c r="CJW15" s="0" t="s"/>
      <x:c r="CJX15" s="0" t="s"/>
      <x:c r="CJY15" s="0" t="s"/>
      <x:c r="CJZ15" s="0" t="s"/>
      <x:c r="CKA15" s="0" t="s"/>
      <x:c r="CKB15" s="0" t="s"/>
      <x:c r="CKC15" s="0" t="s"/>
      <x:c r="CKD15" s="0" t="s"/>
      <x:c r="CKE15" s="0" t="s"/>
      <x:c r="CKF15" s="0" t="s"/>
      <x:c r="CKG15" s="0" t="s"/>
      <x:c r="CKH15" s="0" t="s"/>
      <x:c r="CKI15" s="0" t="s"/>
      <x:c r="CKJ15" s="0" t="s"/>
      <x:c r="CKK15" s="0" t="s"/>
      <x:c r="CKL15" s="0" t="s"/>
      <x:c r="CKM15" s="0" t="s"/>
      <x:c r="CKN15" s="0" t="s"/>
      <x:c r="CKO15" s="0" t="s"/>
      <x:c r="CKP15" s="0" t="s"/>
      <x:c r="CKQ15" s="0" t="s"/>
      <x:c r="CKR15" s="0" t="s"/>
      <x:c r="CKS15" s="0" t="s"/>
      <x:c r="CKT15" s="0" t="s"/>
      <x:c r="CKU15" s="0" t="s"/>
      <x:c r="CKV15" s="0" t="s"/>
      <x:c r="CKW15" s="0" t="s"/>
      <x:c r="CKX15" s="0" t="s"/>
      <x:c r="CKY15" s="0" t="s"/>
      <x:c r="CKZ15" s="0" t="s"/>
      <x:c r="CLA15" s="0" t="s"/>
      <x:c r="CLB15" s="0" t="s"/>
      <x:c r="CLC15" s="0" t="s"/>
      <x:c r="CLD15" s="0" t="s"/>
      <x:c r="CLE15" s="0" t="s"/>
      <x:c r="CLF15" s="0" t="s"/>
      <x:c r="CLG15" s="0" t="s"/>
      <x:c r="CLH15" s="0" t="s"/>
      <x:c r="CLI15" s="0" t="s"/>
      <x:c r="CLJ15" s="0" t="s"/>
      <x:c r="CLK15" s="0" t="s"/>
      <x:c r="CLL15" s="0" t="s"/>
      <x:c r="CLM15" s="0" t="s"/>
      <x:c r="CLN15" s="0" t="s"/>
      <x:c r="CLO15" s="0" t="s"/>
      <x:c r="CLP15" s="0" t="s"/>
      <x:c r="CLQ15" s="0" t="s"/>
      <x:c r="CLR15" s="0" t="s"/>
      <x:c r="CLS15" s="0" t="s"/>
      <x:c r="CLT15" s="0" t="s"/>
      <x:c r="CLU15" s="0" t="s"/>
      <x:c r="CLV15" s="0" t="s"/>
      <x:c r="CLW15" s="0" t="s"/>
      <x:c r="CLX15" s="0" t="s"/>
      <x:c r="CLY15" s="0" t="s"/>
      <x:c r="CLZ15" s="0" t="s"/>
      <x:c r="CMA15" s="0" t="s"/>
      <x:c r="CMB15" s="0" t="s"/>
      <x:c r="CMC15" s="0" t="s"/>
      <x:c r="CMD15" s="0" t="s"/>
      <x:c r="CME15" s="0" t="s"/>
      <x:c r="CMF15" s="0" t="s"/>
      <x:c r="CMG15" s="0" t="s"/>
      <x:c r="CMH15" s="0" t="s"/>
      <x:c r="CMI15" s="0" t="s"/>
      <x:c r="CMJ15" s="0" t="s"/>
      <x:c r="CMK15" s="0" t="s"/>
      <x:c r="CML15" s="0" t="s"/>
      <x:c r="CMM15" s="0" t="s"/>
      <x:c r="CMN15" s="0" t="s"/>
      <x:c r="CMO15" s="0" t="s"/>
      <x:c r="CMP15" s="0" t="s"/>
      <x:c r="CMQ15" s="0" t="s"/>
      <x:c r="CMR15" s="0" t="s"/>
      <x:c r="CMS15" s="0" t="s"/>
      <x:c r="CMT15" s="0" t="s"/>
      <x:c r="CMU15" s="0" t="s"/>
      <x:c r="CMV15" s="0" t="s"/>
      <x:c r="CMW15" s="0" t="s"/>
      <x:c r="CMX15" s="0" t="s"/>
      <x:c r="CMY15" s="0" t="s"/>
      <x:c r="CMZ15" s="0" t="s"/>
      <x:c r="CNA15" s="0" t="s"/>
      <x:c r="CNB15" s="0" t="s"/>
      <x:c r="CNC15" s="0" t="s"/>
      <x:c r="CND15" s="0" t="s"/>
      <x:c r="CNE15" s="0" t="s"/>
      <x:c r="CNF15" s="0" t="s"/>
      <x:c r="CNG15" s="0" t="s"/>
      <x:c r="CNH15" s="0" t="s"/>
      <x:c r="CNI15" s="0" t="s"/>
      <x:c r="CNJ15" s="0" t="s"/>
      <x:c r="CNK15" s="0" t="s"/>
      <x:c r="CNL15" s="0" t="s"/>
      <x:c r="CNM15" s="0" t="s"/>
      <x:c r="CNN15" s="0" t="s"/>
      <x:c r="CNO15" s="0" t="s"/>
      <x:c r="CNP15" s="0" t="s"/>
      <x:c r="CNQ15" s="0" t="s"/>
      <x:c r="CNR15" s="0" t="s"/>
      <x:c r="CNS15" s="0" t="s"/>
      <x:c r="CNT15" s="0" t="s"/>
      <x:c r="CNU15" s="0" t="s"/>
      <x:c r="CNV15" s="0" t="s"/>
      <x:c r="CNW15" s="0" t="s"/>
      <x:c r="CNX15" s="0" t="s"/>
      <x:c r="CNY15" s="0" t="s"/>
      <x:c r="CNZ15" s="0" t="s"/>
      <x:c r="COA15" s="0" t="s"/>
      <x:c r="COB15" s="0" t="s"/>
      <x:c r="COC15" s="0" t="s"/>
      <x:c r="COD15" s="0" t="s"/>
      <x:c r="COE15" s="0" t="s"/>
      <x:c r="COF15" s="0" t="s"/>
      <x:c r="COG15" s="0" t="s"/>
      <x:c r="COH15" s="0" t="s"/>
      <x:c r="COI15" s="0" t="s"/>
      <x:c r="COJ15" s="0" t="s"/>
      <x:c r="COK15" s="0" t="s"/>
      <x:c r="COL15" s="0" t="s"/>
      <x:c r="COM15" s="0" t="s"/>
      <x:c r="CON15" s="0" t="s"/>
      <x:c r="COO15" s="0" t="s"/>
      <x:c r="COP15" s="0" t="s"/>
      <x:c r="COQ15" s="0" t="s"/>
      <x:c r="COR15" s="0" t="s"/>
      <x:c r="COS15" s="0" t="s"/>
      <x:c r="COT15" s="0" t="s"/>
      <x:c r="COU15" s="0" t="s"/>
      <x:c r="COV15" s="0" t="s"/>
      <x:c r="COW15" s="0" t="s"/>
      <x:c r="COX15" s="0" t="s"/>
      <x:c r="COY15" s="0" t="s"/>
      <x:c r="COZ15" s="0" t="s"/>
      <x:c r="CPA15" s="0" t="s"/>
      <x:c r="CPB15" s="0" t="s"/>
      <x:c r="CPC15" s="0" t="s"/>
      <x:c r="CPD15" s="0" t="s"/>
      <x:c r="CPE15" s="0" t="s"/>
      <x:c r="CPF15" s="0" t="s"/>
      <x:c r="CPG15" s="0" t="s"/>
      <x:c r="CPH15" s="0" t="s"/>
      <x:c r="CPI15" s="0" t="s"/>
      <x:c r="CPJ15" s="0" t="s"/>
      <x:c r="CPK15" s="0" t="s"/>
      <x:c r="CPL15" s="0" t="s"/>
      <x:c r="CPM15" s="0" t="s"/>
      <x:c r="CPN15" s="0" t="s"/>
      <x:c r="CPO15" s="0" t="s"/>
      <x:c r="CPP15" s="0" t="s"/>
      <x:c r="CPQ15" s="0" t="s"/>
      <x:c r="CPR15" s="0" t="s"/>
      <x:c r="CPS15" s="0" t="s"/>
      <x:c r="CPT15" s="0" t="s"/>
      <x:c r="CPU15" s="0" t="s"/>
      <x:c r="CPV15" s="0" t="s"/>
      <x:c r="CPW15" s="0" t="s"/>
      <x:c r="CPX15" s="0" t="s"/>
      <x:c r="CPY15" s="0" t="s"/>
      <x:c r="CPZ15" s="0" t="s"/>
      <x:c r="CQA15" s="0" t="s"/>
      <x:c r="CQB15" s="0" t="s"/>
      <x:c r="CQC15" s="0" t="s"/>
      <x:c r="CQD15" s="0" t="s"/>
      <x:c r="CQE15" s="0" t="s"/>
      <x:c r="CQF15" s="0" t="s"/>
      <x:c r="CQG15" s="0" t="s"/>
      <x:c r="CQH15" s="0" t="s"/>
      <x:c r="CQI15" s="0" t="s"/>
      <x:c r="CQJ15" s="0" t="s"/>
      <x:c r="CQK15" s="0" t="s"/>
      <x:c r="CQL15" s="0" t="s"/>
      <x:c r="CQM15" s="0" t="s"/>
      <x:c r="CQN15" s="0" t="s"/>
      <x:c r="CQO15" s="0" t="s"/>
      <x:c r="CQP15" s="0" t="s"/>
      <x:c r="CQQ15" s="0" t="s"/>
      <x:c r="CQR15" s="0" t="s"/>
      <x:c r="CQS15" s="0" t="s"/>
      <x:c r="CQT15" s="0" t="s"/>
      <x:c r="CQU15" s="0" t="s"/>
      <x:c r="CQV15" s="0" t="s"/>
      <x:c r="CQW15" s="0" t="s"/>
      <x:c r="CQX15" s="0" t="s"/>
      <x:c r="CQY15" s="0" t="s"/>
      <x:c r="CQZ15" s="0" t="s"/>
      <x:c r="CRA15" s="0" t="s"/>
      <x:c r="CRB15" s="0" t="s"/>
      <x:c r="CRC15" s="0" t="s"/>
      <x:c r="CRD15" s="0" t="s"/>
      <x:c r="CRE15" s="0" t="s"/>
      <x:c r="CRF15" s="0" t="s"/>
      <x:c r="CRG15" s="0" t="s"/>
      <x:c r="CRH15" s="0" t="s"/>
      <x:c r="CRI15" s="0" t="s"/>
      <x:c r="CRJ15" s="0" t="s"/>
      <x:c r="CRK15" s="0" t="s"/>
      <x:c r="CRL15" s="0" t="s"/>
      <x:c r="CRM15" s="0" t="s"/>
      <x:c r="CRN15" s="0" t="s"/>
      <x:c r="CRO15" s="0" t="s"/>
      <x:c r="CRP15" s="0" t="s"/>
      <x:c r="CRQ15" s="0" t="s"/>
      <x:c r="CRR15" s="0" t="s"/>
      <x:c r="CRS15" s="0" t="s"/>
      <x:c r="CRT15" s="0" t="s"/>
      <x:c r="CRU15" s="0" t="s"/>
      <x:c r="CRV15" s="0" t="s"/>
      <x:c r="CRW15" s="0" t="s"/>
      <x:c r="CRX15" s="0" t="s"/>
      <x:c r="CRY15" s="0" t="s"/>
      <x:c r="CRZ15" s="0" t="s"/>
      <x:c r="CSA15" s="0" t="s"/>
      <x:c r="CSB15" s="0" t="s"/>
      <x:c r="CSC15" s="0" t="s"/>
      <x:c r="CSD15" s="0" t="s"/>
      <x:c r="CSE15" s="0" t="s"/>
      <x:c r="CSF15" s="0" t="s"/>
      <x:c r="CSG15" s="0" t="s"/>
      <x:c r="CSH15" s="0" t="s"/>
      <x:c r="CSI15" s="0" t="s"/>
      <x:c r="CSJ15" s="0" t="s"/>
      <x:c r="CSK15" s="0" t="s"/>
      <x:c r="CSL15" s="0" t="s"/>
      <x:c r="CSM15" s="0" t="s"/>
      <x:c r="CSN15" s="0" t="s"/>
      <x:c r="CSO15" s="0" t="s"/>
      <x:c r="CSP15" s="0" t="s"/>
      <x:c r="CSQ15" s="0" t="s"/>
      <x:c r="CSR15" s="0" t="s"/>
      <x:c r="CSS15" s="0" t="s"/>
      <x:c r="CST15" s="0" t="s"/>
      <x:c r="CSU15" s="0" t="s"/>
      <x:c r="CSV15" s="0" t="s"/>
      <x:c r="CSW15" s="0" t="s"/>
      <x:c r="CSX15" s="0" t="s"/>
      <x:c r="CSY15" s="0" t="s"/>
      <x:c r="CSZ15" s="0" t="s"/>
      <x:c r="CTA15" s="0" t="s"/>
      <x:c r="CTB15" s="0" t="s"/>
      <x:c r="CTC15" s="0" t="s"/>
      <x:c r="CTD15" s="0" t="s"/>
      <x:c r="CTE15" s="0" t="s"/>
      <x:c r="CTF15" s="0" t="s"/>
      <x:c r="CTG15" s="0" t="s"/>
      <x:c r="CTH15" s="0" t="s"/>
      <x:c r="CTI15" s="0" t="s"/>
      <x:c r="CTJ15" s="0" t="s"/>
      <x:c r="CTK15" s="0" t="s"/>
      <x:c r="CTL15" s="0" t="s"/>
      <x:c r="CTM15" s="0" t="s"/>
      <x:c r="CTN15" s="0" t="s"/>
      <x:c r="CTO15" s="0" t="s"/>
      <x:c r="CTP15" s="0" t="s"/>
      <x:c r="CTQ15" s="0" t="s"/>
      <x:c r="CTR15" s="0" t="s"/>
      <x:c r="CTS15" s="0" t="s"/>
      <x:c r="CTT15" s="0" t="s"/>
      <x:c r="CTU15" s="0" t="s"/>
      <x:c r="CTV15" s="0" t="s"/>
      <x:c r="CTW15" s="0" t="s"/>
      <x:c r="CTX15" s="0" t="s"/>
      <x:c r="CTY15" s="0" t="s"/>
      <x:c r="CTZ15" s="0" t="s"/>
      <x:c r="CUA15" s="0" t="s"/>
      <x:c r="CUB15" s="0" t="s"/>
      <x:c r="CUC15" s="0" t="s"/>
      <x:c r="CUD15" s="0" t="s"/>
      <x:c r="CUE15" s="0" t="s"/>
      <x:c r="CUF15" s="0" t="s"/>
      <x:c r="CUG15" s="0" t="s"/>
      <x:c r="CUH15" s="0" t="s"/>
      <x:c r="CUI15" s="0" t="s"/>
      <x:c r="CUJ15" s="0" t="s"/>
      <x:c r="CUK15" s="0" t="s"/>
      <x:c r="CUL15" s="0" t="s"/>
      <x:c r="CUM15" s="0" t="s"/>
      <x:c r="CUN15" s="0" t="s"/>
      <x:c r="CUO15" s="0" t="s"/>
      <x:c r="CUP15" s="0" t="s"/>
      <x:c r="CUQ15" s="0" t="s"/>
      <x:c r="CUR15" s="0" t="s"/>
      <x:c r="CUS15" s="0" t="s"/>
      <x:c r="CUT15" s="0" t="s"/>
      <x:c r="CUU15" s="0" t="s"/>
      <x:c r="CUV15" s="0" t="s"/>
      <x:c r="CUW15" s="0" t="s"/>
      <x:c r="CUX15" s="0" t="s"/>
      <x:c r="CUY15" s="0" t="s"/>
      <x:c r="CUZ15" s="0" t="s"/>
      <x:c r="CVA15" s="0" t="s"/>
      <x:c r="CVB15" s="0" t="s"/>
      <x:c r="CVC15" s="0" t="s"/>
      <x:c r="CVD15" s="0" t="s"/>
      <x:c r="CVE15" s="0" t="s"/>
      <x:c r="CVF15" s="0" t="s"/>
      <x:c r="CVG15" s="0" t="s"/>
      <x:c r="CVH15" s="0" t="s"/>
      <x:c r="CVI15" s="0" t="s"/>
      <x:c r="CVJ15" s="0" t="s"/>
      <x:c r="CVK15" s="0" t="s"/>
      <x:c r="CVL15" s="0" t="s"/>
      <x:c r="CVM15" s="0" t="s"/>
      <x:c r="CVN15" s="0" t="s"/>
      <x:c r="CVO15" s="0" t="s"/>
      <x:c r="CVP15" s="0" t="s"/>
      <x:c r="CVQ15" s="0" t="s"/>
      <x:c r="CVR15" s="0" t="s"/>
      <x:c r="CVS15" s="0" t="s"/>
      <x:c r="CVT15" s="0" t="s"/>
      <x:c r="CVU15" s="0" t="s"/>
      <x:c r="CVV15" s="0" t="s"/>
      <x:c r="CVW15" s="0" t="s"/>
      <x:c r="CVX15" s="0" t="s"/>
      <x:c r="CVY15" s="0" t="s"/>
      <x:c r="CVZ15" s="0" t="s"/>
      <x:c r="CWA15" s="0" t="s"/>
      <x:c r="CWB15" s="0" t="s"/>
      <x:c r="CWC15" s="0" t="s"/>
      <x:c r="CWD15" s="0" t="s"/>
      <x:c r="CWE15" s="0" t="s"/>
      <x:c r="CWF15" s="0" t="s"/>
      <x:c r="CWG15" s="0" t="s"/>
      <x:c r="CWH15" s="0" t="s"/>
      <x:c r="CWI15" s="0" t="s"/>
      <x:c r="CWJ15" s="0" t="s"/>
      <x:c r="CWK15" s="0" t="s"/>
      <x:c r="CWL15" s="0" t="s"/>
      <x:c r="CWM15" s="0" t="s"/>
      <x:c r="CWN15" s="0" t="s"/>
      <x:c r="CWO15" s="0" t="s"/>
      <x:c r="CWP15" s="0" t="s"/>
      <x:c r="CWQ15" s="0" t="s"/>
      <x:c r="CWR15" s="0" t="s"/>
      <x:c r="CWS15" s="0" t="s"/>
      <x:c r="CWT15" s="0" t="s"/>
      <x:c r="CWU15" s="0" t="s"/>
      <x:c r="CWV15" s="0" t="s"/>
      <x:c r="CWW15" s="0" t="s"/>
      <x:c r="CWX15" s="0" t="s"/>
      <x:c r="CWY15" s="0" t="s"/>
      <x:c r="CWZ15" s="0" t="s"/>
      <x:c r="CXA15" s="0" t="s"/>
      <x:c r="CXB15" s="0" t="s"/>
      <x:c r="CXC15" s="0" t="s"/>
      <x:c r="CXD15" s="0" t="s"/>
      <x:c r="CXE15" s="0" t="s"/>
      <x:c r="CXF15" s="0" t="s"/>
      <x:c r="CXG15" s="0" t="s"/>
      <x:c r="CXH15" s="0" t="s"/>
      <x:c r="CXI15" s="0" t="s"/>
      <x:c r="CXJ15" s="0" t="s"/>
      <x:c r="CXK15" s="0" t="s"/>
      <x:c r="CXL15" s="0" t="s"/>
      <x:c r="CXM15" s="0" t="s"/>
      <x:c r="CXN15" s="0" t="s"/>
      <x:c r="CXO15" s="0" t="s"/>
      <x:c r="CXP15" s="0" t="s"/>
      <x:c r="CXQ15" s="0" t="s"/>
      <x:c r="CXR15" s="0" t="s"/>
      <x:c r="CXS15" s="0" t="s"/>
      <x:c r="CXT15" s="0" t="s"/>
      <x:c r="CXU15" s="0" t="s"/>
      <x:c r="CXV15" s="0" t="s"/>
      <x:c r="CXW15" s="0" t="s"/>
      <x:c r="CXX15" s="0" t="s"/>
      <x:c r="CXY15" s="0" t="s"/>
      <x:c r="CXZ15" s="0" t="s"/>
      <x:c r="CYA15" s="0" t="s"/>
      <x:c r="CYB15" s="0" t="s"/>
      <x:c r="CYC15" s="0" t="s"/>
      <x:c r="CYD15" s="0" t="s"/>
      <x:c r="CYE15" s="0" t="s"/>
      <x:c r="CYF15" s="0" t="s"/>
      <x:c r="CYG15" s="0" t="s"/>
      <x:c r="CYH15" s="0" t="s"/>
      <x:c r="CYI15" s="0" t="s"/>
      <x:c r="CYJ15" s="0" t="s"/>
      <x:c r="CYK15" s="0" t="s"/>
      <x:c r="CYL15" s="0" t="s"/>
      <x:c r="CYM15" s="0" t="s"/>
      <x:c r="CYN15" s="0" t="s"/>
      <x:c r="CYO15" s="0" t="s"/>
      <x:c r="CYP15" s="0" t="s"/>
      <x:c r="CYQ15" s="0" t="s"/>
      <x:c r="CYR15" s="0" t="s"/>
      <x:c r="CYS15" s="0" t="s"/>
      <x:c r="CYT15" s="0" t="s"/>
      <x:c r="CYU15" s="0" t="s"/>
      <x:c r="CYV15" s="0" t="s"/>
      <x:c r="CYW15" s="0" t="s"/>
      <x:c r="CYX15" s="0" t="s"/>
      <x:c r="CYY15" s="0" t="s"/>
      <x:c r="CYZ15" s="0" t="s"/>
      <x:c r="CZA15" s="0" t="s"/>
      <x:c r="CZB15" s="0" t="s"/>
      <x:c r="CZC15" s="0" t="s"/>
      <x:c r="CZD15" s="0" t="s"/>
      <x:c r="CZE15" s="0" t="s"/>
      <x:c r="CZF15" s="0" t="s"/>
      <x:c r="CZG15" s="0" t="s"/>
      <x:c r="CZH15" s="0" t="s"/>
      <x:c r="CZI15" s="0" t="s"/>
      <x:c r="CZJ15" s="0" t="s"/>
      <x:c r="CZK15" s="0" t="s"/>
      <x:c r="CZL15" s="0" t="s"/>
      <x:c r="CZM15" s="0" t="s"/>
      <x:c r="CZN15" s="0" t="s"/>
      <x:c r="CZO15" s="0" t="s"/>
      <x:c r="CZP15" s="0" t="s"/>
      <x:c r="CZQ15" s="0" t="s"/>
      <x:c r="CZR15" s="0" t="s"/>
      <x:c r="CZS15" s="0" t="s"/>
      <x:c r="CZT15" s="0" t="s"/>
      <x:c r="CZU15" s="0" t="s"/>
      <x:c r="CZV15" s="0" t="s"/>
      <x:c r="CZW15" s="0" t="s"/>
      <x:c r="CZX15" s="0" t="s"/>
      <x:c r="CZY15" s="0" t="s"/>
      <x:c r="CZZ15" s="0" t="s"/>
      <x:c r="DAA15" s="0" t="s"/>
      <x:c r="DAB15" s="0" t="s"/>
      <x:c r="DAC15" s="0" t="s"/>
      <x:c r="DAD15" s="0" t="s"/>
      <x:c r="DAE15" s="0" t="s"/>
      <x:c r="DAF15" s="0" t="s"/>
      <x:c r="DAG15" s="0" t="s"/>
      <x:c r="DAH15" s="0" t="s"/>
      <x:c r="DAI15" s="0" t="s"/>
      <x:c r="DAJ15" s="0" t="s"/>
      <x:c r="DAK15" s="0" t="s"/>
      <x:c r="DAL15" s="0" t="s"/>
      <x:c r="DAM15" s="0" t="s"/>
      <x:c r="DAN15" s="0" t="s"/>
      <x:c r="DAO15" s="0" t="s"/>
      <x:c r="DAP15" s="0" t="s"/>
      <x:c r="DAQ15" s="0" t="s"/>
      <x:c r="DAR15" s="0" t="s"/>
      <x:c r="DAS15" s="0" t="s"/>
      <x:c r="DAT15" s="0" t="s"/>
      <x:c r="DAU15" s="0" t="s"/>
      <x:c r="DAV15" s="0" t="s"/>
      <x:c r="DAW15" s="0" t="s"/>
      <x:c r="DAX15" s="0" t="s"/>
      <x:c r="DAY15" s="0" t="s"/>
      <x:c r="DAZ15" s="0" t="s"/>
      <x:c r="DBA15" s="0" t="s"/>
      <x:c r="DBB15" s="0" t="s"/>
      <x:c r="DBC15" s="0" t="s"/>
      <x:c r="DBD15" s="0" t="s"/>
      <x:c r="DBE15" s="0" t="s"/>
      <x:c r="DBF15" s="0" t="s"/>
      <x:c r="DBG15" s="0" t="s"/>
      <x:c r="DBH15" s="0" t="s"/>
      <x:c r="DBI15" s="0" t="s"/>
      <x:c r="DBJ15" s="0" t="s"/>
      <x:c r="DBK15" s="0" t="s"/>
      <x:c r="DBL15" s="0" t="s"/>
      <x:c r="DBM15" s="0" t="s"/>
      <x:c r="DBN15" s="0" t="s"/>
      <x:c r="DBO15" s="0" t="s"/>
      <x:c r="DBP15" s="0" t="s"/>
      <x:c r="DBQ15" s="0" t="s"/>
      <x:c r="DBR15" s="0" t="s"/>
      <x:c r="DBS15" s="0" t="s"/>
      <x:c r="DBT15" s="0" t="s"/>
      <x:c r="DBU15" s="0" t="s"/>
      <x:c r="DBV15" s="0" t="s"/>
      <x:c r="DBW15" s="0" t="s"/>
      <x:c r="DBX15" s="0" t="s"/>
      <x:c r="DBY15" s="0" t="s"/>
      <x:c r="DBZ15" s="0" t="s"/>
      <x:c r="DCA15" s="0" t="s"/>
      <x:c r="DCB15" s="0" t="s"/>
      <x:c r="DCC15" s="0" t="s"/>
      <x:c r="DCD15" s="0" t="s"/>
      <x:c r="DCE15" s="0" t="s"/>
      <x:c r="DCF15" s="0" t="s"/>
      <x:c r="DCG15" s="0" t="s"/>
      <x:c r="DCH15" s="0" t="s"/>
      <x:c r="DCI15" s="0" t="s"/>
      <x:c r="DCJ15" s="0" t="s"/>
      <x:c r="DCK15" s="0" t="s"/>
      <x:c r="DCL15" s="0" t="s"/>
      <x:c r="DCM15" s="0" t="s"/>
      <x:c r="DCN15" s="0" t="s"/>
      <x:c r="DCO15" s="0" t="s"/>
      <x:c r="DCP15" s="0" t="s"/>
      <x:c r="DCQ15" s="0" t="s"/>
      <x:c r="DCR15" s="0" t="s"/>
      <x:c r="DCS15" s="0" t="s"/>
      <x:c r="DCT15" s="0" t="s"/>
      <x:c r="DCU15" s="0" t="s"/>
      <x:c r="DCV15" s="0" t="s"/>
      <x:c r="DCW15" s="0" t="s"/>
      <x:c r="DCX15" s="0" t="s"/>
      <x:c r="DCY15" s="0" t="s"/>
      <x:c r="DCZ15" s="0" t="s"/>
      <x:c r="DDA15" s="0" t="s"/>
      <x:c r="DDB15" s="0" t="s"/>
      <x:c r="DDC15" s="0" t="s"/>
      <x:c r="DDD15" s="0" t="s"/>
      <x:c r="DDE15" s="0" t="s"/>
      <x:c r="DDF15" s="0" t="s"/>
      <x:c r="DDG15" s="0" t="s"/>
      <x:c r="DDH15" s="0" t="s"/>
      <x:c r="DDI15" s="0" t="s"/>
      <x:c r="DDJ15" s="0" t="s"/>
      <x:c r="DDK15" s="0" t="s"/>
      <x:c r="DDL15" s="0" t="s"/>
      <x:c r="DDM15" s="0" t="s"/>
      <x:c r="DDN15" s="0" t="s"/>
      <x:c r="DDO15" s="0" t="s"/>
      <x:c r="DDP15" s="0" t="s"/>
      <x:c r="DDQ15" s="0" t="s"/>
      <x:c r="DDR15" s="0" t="s"/>
      <x:c r="DDS15" s="0" t="s"/>
      <x:c r="DDT15" s="0" t="s"/>
      <x:c r="DDU15" s="0" t="s"/>
      <x:c r="DDV15" s="0" t="s"/>
      <x:c r="DDW15" s="0" t="s"/>
      <x:c r="DDX15" s="0" t="s"/>
      <x:c r="DDY15" s="0" t="s"/>
      <x:c r="DDZ15" s="0" t="s"/>
      <x:c r="DEA15" s="0" t="s"/>
      <x:c r="DEB15" s="0" t="s"/>
      <x:c r="DEC15" s="0" t="s"/>
      <x:c r="DED15" s="0" t="s"/>
      <x:c r="DEE15" s="0" t="s"/>
      <x:c r="DEF15" s="0" t="s"/>
      <x:c r="DEG15" s="0" t="s"/>
      <x:c r="DEH15" s="0" t="s"/>
      <x:c r="DEI15" s="0" t="s"/>
      <x:c r="DEJ15" s="0" t="s"/>
      <x:c r="DEK15" s="0" t="s"/>
      <x:c r="DEL15" s="0" t="s"/>
      <x:c r="DEM15" s="0" t="s"/>
      <x:c r="DEN15" s="0" t="s"/>
      <x:c r="DEO15" s="0" t="s"/>
      <x:c r="DEP15" s="0" t="s"/>
      <x:c r="DEQ15" s="0" t="s"/>
      <x:c r="DER15" s="0" t="s"/>
      <x:c r="DES15" s="0" t="s"/>
      <x:c r="DET15" s="0" t="s"/>
      <x:c r="DEU15" s="0" t="s"/>
      <x:c r="DEV15" s="0" t="s"/>
      <x:c r="DEW15" s="0" t="s"/>
      <x:c r="DEX15" s="0" t="s"/>
      <x:c r="DEY15" s="0" t="s"/>
      <x:c r="DEZ15" s="0" t="s"/>
      <x:c r="DFA15" s="0" t="s"/>
      <x:c r="DFB15" s="0" t="s"/>
      <x:c r="DFC15" s="0" t="s"/>
      <x:c r="DFD15" s="0" t="s"/>
      <x:c r="DFE15" s="0" t="s"/>
      <x:c r="DFF15" s="0" t="s"/>
      <x:c r="DFG15" s="0" t="s"/>
      <x:c r="DFH15" s="0" t="s"/>
      <x:c r="DFI15" s="0" t="s"/>
      <x:c r="DFJ15" s="0" t="s"/>
      <x:c r="DFK15" s="0" t="s"/>
      <x:c r="DFL15" s="0" t="s"/>
      <x:c r="DFM15" s="0" t="s"/>
      <x:c r="DFN15" s="0" t="s"/>
      <x:c r="DFO15" s="0" t="s"/>
      <x:c r="DFP15" s="0" t="s"/>
      <x:c r="DFQ15" s="0" t="s"/>
      <x:c r="DFR15" s="0" t="s"/>
      <x:c r="DFS15" s="0" t="s"/>
      <x:c r="DFT15" s="0" t="s"/>
      <x:c r="DFU15" s="0" t="s"/>
      <x:c r="DFV15" s="0" t="s"/>
      <x:c r="DFW15" s="0" t="s"/>
      <x:c r="DFX15" s="0" t="s"/>
      <x:c r="DFY15" s="0" t="s"/>
      <x:c r="DFZ15" s="0" t="s"/>
      <x:c r="DGA15" s="0" t="s"/>
      <x:c r="DGB15" s="0" t="s"/>
      <x:c r="DGC15" s="0" t="s"/>
      <x:c r="DGD15" s="0" t="s"/>
      <x:c r="DGE15" s="0" t="s"/>
      <x:c r="DGF15" s="0" t="s"/>
      <x:c r="DGG15" s="0" t="s"/>
      <x:c r="DGH15" s="0" t="s"/>
      <x:c r="DGI15" s="0" t="s"/>
      <x:c r="DGJ15" s="0" t="s"/>
      <x:c r="DGK15" s="0" t="s"/>
      <x:c r="DGL15" s="0" t="s"/>
      <x:c r="DGM15" s="0" t="s"/>
      <x:c r="DGN15" s="0" t="s"/>
      <x:c r="DGO15" s="0" t="s"/>
      <x:c r="DGP15" s="0" t="s"/>
      <x:c r="DGQ15" s="0" t="s"/>
      <x:c r="DGR15" s="0" t="s"/>
      <x:c r="DGS15" s="0" t="s"/>
      <x:c r="DGT15" s="0" t="s"/>
      <x:c r="DGU15" s="0" t="s"/>
      <x:c r="DGV15" s="0" t="s"/>
      <x:c r="DGW15" s="0" t="s"/>
      <x:c r="DGX15" s="0" t="s"/>
      <x:c r="DGY15" s="0" t="s"/>
      <x:c r="DGZ15" s="0" t="s"/>
      <x:c r="DHA15" s="0" t="s"/>
      <x:c r="DHB15" s="0" t="s"/>
      <x:c r="DHC15" s="0" t="s"/>
      <x:c r="DHD15" s="0" t="s"/>
      <x:c r="DHE15" s="0" t="s"/>
      <x:c r="DHF15" s="0" t="s"/>
      <x:c r="DHG15" s="0" t="s"/>
      <x:c r="DHH15" s="0" t="s"/>
      <x:c r="DHI15" s="0" t="s"/>
      <x:c r="DHJ15" s="0" t="s"/>
      <x:c r="DHK15" s="0" t="s"/>
      <x:c r="DHL15" s="0" t="s"/>
      <x:c r="DHM15" s="0" t="s"/>
      <x:c r="DHN15" s="0" t="s"/>
      <x:c r="DHO15" s="0" t="s"/>
      <x:c r="DHP15" s="0" t="s"/>
      <x:c r="DHQ15" s="0" t="s"/>
      <x:c r="DHR15" s="0" t="s"/>
      <x:c r="DHS15" s="0" t="s"/>
      <x:c r="DHT15" s="0" t="s"/>
      <x:c r="DHU15" s="0" t="s"/>
      <x:c r="DHV15" s="0" t="s"/>
      <x:c r="DHW15" s="0" t="s"/>
      <x:c r="DHX15" s="0" t="s"/>
      <x:c r="DHY15" s="0" t="s"/>
      <x:c r="DHZ15" s="0" t="s"/>
      <x:c r="DIA15" s="0" t="s"/>
      <x:c r="DIB15" s="0" t="s"/>
      <x:c r="DIC15" s="0" t="s"/>
      <x:c r="DID15" s="0" t="s"/>
      <x:c r="DIE15" s="0" t="s"/>
      <x:c r="DIF15" s="0" t="s"/>
      <x:c r="DIG15" s="0" t="s"/>
      <x:c r="DIH15" s="0" t="s"/>
      <x:c r="DII15" s="0" t="s"/>
      <x:c r="DIJ15" s="0" t="s"/>
      <x:c r="DIK15" s="0" t="s"/>
      <x:c r="DIL15" s="0" t="s"/>
      <x:c r="DIM15" s="0" t="s"/>
      <x:c r="DIN15" s="0" t="s"/>
      <x:c r="DIO15" s="0" t="s"/>
      <x:c r="DIP15" s="0" t="s"/>
      <x:c r="DIQ15" s="0" t="s"/>
      <x:c r="DIR15" s="0" t="s"/>
      <x:c r="DIS15" s="0" t="s"/>
      <x:c r="DIT15" s="0" t="s"/>
      <x:c r="DIU15" s="0" t="s"/>
      <x:c r="DIV15" s="0" t="s"/>
      <x:c r="DIW15" s="0" t="s"/>
      <x:c r="DIX15" s="0" t="s"/>
      <x:c r="DIY15" s="0" t="s"/>
      <x:c r="DIZ15" s="0" t="s"/>
      <x:c r="DJA15" s="0" t="s"/>
      <x:c r="DJB15" s="0" t="s"/>
      <x:c r="DJC15" s="0" t="s"/>
      <x:c r="DJD15" s="0" t="s"/>
      <x:c r="DJE15" s="0" t="s"/>
      <x:c r="DJF15" s="0" t="s"/>
      <x:c r="DJG15" s="0" t="s"/>
      <x:c r="DJH15" s="0" t="s"/>
      <x:c r="DJI15" s="0" t="s"/>
      <x:c r="DJJ15" s="0" t="s"/>
      <x:c r="DJK15" s="0" t="s"/>
      <x:c r="DJL15" s="0" t="s"/>
      <x:c r="DJM15" s="0" t="s"/>
      <x:c r="DJN15" s="0" t="s"/>
      <x:c r="DJO15" s="0" t="s"/>
      <x:c r="DJP15" s="0" t="s"/>
      <x:c r="DJQ15" s="0" t="s"/>
      <x:c r="DJR15" s="0" t="s"/>
      <x:c r="DJS15" s="0" t="s"/>
      <x:c r="DJT15" s="0" t="s"/>
      <x:c r="DJU15" s="0" t="s"/>
      <x:c r="DJV15" s="0" t="s"/>
      <x:c r="DJW15" s="0" t="s"/>
      <x:c r="DJX15" s="0" t="s"/>
      <x:c r="DJY15" s="0" t="s"/>
      <x:c r="DJZ15" s="0" t="s"/>
      <x:c r="DKA15" s="0" t="s"/>
      <x:c r="DKB15" s="0" t="s"/>
      <x:c r="DKC15" s="0" t="s"/>
      <x:c r="DKD15" s="0" t="s"/>
      <x:c r="DKE15" s="0" t="s"/>
      <x:c r="DKF15" s="0" t="s"/>
      <x:c r="DKG15" s="0" t="s"/>
      <x:c r="DKH15" s="0" t="s"/>
      <x:c r="DKI15" s="0" t="s"/>
      <x:c r="DKJ15" s="0" t="s"/>
      <x:c r="DKK15" s="0" t="s"/>
      <x:c r="DKL15" s="0" t="s"/>
      <x:c r="DKM15" s="0" t="s"/>
      <x:c r="DKN15" s="0" t="s"/>
      <x:c r="DKO15" s="0" t="s"/>
      <x:c r="DKP15" s="0" t="s"/>
      <x:c r="DKQ15" s="0" t="s"/>
      <x:c r="DKR15" s="0" t="s"/>
      <x:c r="DKS15" s="0" t="s"/>
      <x:c r="DKT15" s="0" t="s"/>
      <x:c r="DKU15" s="0" t="s"/>
      <x:c r="DKV15" s="0" t="s"/>
      <x:c r="DKW15" s="0" t="s"/>
      <x:c r="DKX15" s="0" t="s"/>
      <x:c r="DKY15" s="0" t="s"/>
      <x:c r="DKZ15" s="0" t="s"/>
      <x:c r="DLA15" s="0" t="s"/>
      <x:c r="DLB15" s="0" t="s"/>
      <x:c r="DLC15" s="0" t="s"/>
      <x:c r="DLD15" s="0" t="s"/>
      <x:c r="DLE15" s="0" t="s"/>
      <x:c r="DLF15" s="0" t="s"/>
      <x:c r="DLG15" s="0" t="s"/>
      <x:c r="DLH15" s="0" t="s"/>
      <x:c r="DLI15" s="0" t="s"/>
      <x:c r="DLJ15" s="0" t="s"/>
      <x:c r="DLK15" s="0" t="s"/>
      <x:c r="DLL15" s="0" t="s"/>
      <x:c r="DLM15" s="0" t="s"/>
      <x:c r="DLN15" s="0" t="s"/>
      <x:c r="DLO15" s="0" t="s"/>
      <x:c r="DLP15" s="0" t="s"/>
      <x:c r="DLQ15" s="0" t="s"/>
      <x:c r="DLR15" s="0" t="s"/>
      <x:c r="DLS15" s="0" t="s"/>
      <x:c r="DLT15" s="0" t="s"/>
      <x:c r="DLU15" s="0" t="s"/>
      <x:c r="DLV15" s="0" t="s"/>
      <x:c r="DLW15" s="0" t="s"/>
      <x:c r="DLX15" s="0" t="s"/>
      <x:c r="DLY15" s="0" t="s"/>
      <x:c r="DLZ15" s="0" t="s"/>
      <x:c r="DMA15" s="0" t="s"/>
      <x:c r="DMB15" s="0" t="s"/>
      <x:c r="DMC15" s="0" t="s"/>
      <x:c r="DMD15" s="0" t="s"/>
      <x:c r="DME15" s="0" t="s"/>
      <x:c r="DMF15" s="0" t="s"/>
      <x:c r="DMG15" s="0" t="s"/>
      <x:c r="DMH15" s="0" t="s"/>
      <x:c r="DMI15" s="0" t="s"/>
      <x:c r="DMJ15" s="0" t="s"/>
      <x:c r="DMK15" s="0" t="s"/>
      <x:c r="DML15" s="0" t="s"/>
      <x:c r="DMM15" s="0" t="s"/>
      <x:c r="DMN15" s="0" t="s"/>
      <x:c r="DMO15" s="0" t="s"/>
      <x:c r="DMP15" s="0" t="s"/>
      <x:c r="DMQ15" s="0" t="s"/>
      <x:c r="DMR15" s="0" t="s"/>
      <x:c r="DMS15" s="0" t="s"/>
      <x:c r="DMT15" s="0" t="s"/>
      <x:c r="DMU15" s="0" t="s"/>
      <x:c r="DMV15" s="0" t="s"/>
      <x:c r="DMW15" s="0" t="s"/>
      <x:c r="DMX15" s="0" t="s"/>
      <x:c r="DMY15" s="0" t="s"/>
      <x:c r="DMZ15" s="0" t="s"/>
      <x:c r="DNA15" s="0" t="s"/>
      <x:c r="DNB15" s="0" t="s"/>
      <x:c r="DNC15" s="0" t="s"/>
      <x:c r="DND15" s="0" t="s"/>
      <x:c r="DNE15" s="0" t="s"/>
      <x:c r="DNF15" s="0" t="s"/>
      <x:c r="DNG15" s="0" t="s"/>
      <x:c r="DNH15" s="0" t="s"/>
      <x:c r="DNI15" s="0" t="s"/>
      <x:c r="DNJ15" s="0" t="s"/>
      <x:c r="DNK15" s="0" t="s"/>
      <x:c r="DNL15" s="0" t="s"/>
      <x:c r="DNM15" s="0" t="s"/>
      <x:c r="DNN15" s="0" t="s"/>
      <x:c r="DNO15" s="0" t="s"/>
      <x:c r="DNP15" s="0" t="s"/>
      <x:c r="DNQ15" s="0" t="s"/>
      <x:c r="DNR15" s="0" t="s"/>
      <x:c r="DNS15" s="0" t="s"/>
      <x:c r="DNT15" s="0" t="s"/>
      <x:c r="DNU15" s="0" t="s"/>
      <x:c r="DNV15" s="0" t="s"/>
      <x:c r="DNW15" s="0" t="s"/>
      <x:c r="DNX15" s="0" t="s"/>
      <x:c r="DNY15" s="0" t="s"/>
      <x:c r="DNZ15" s="0" t="s"/>
      <x:c r="DOA15" s="0" t="s"/>
      <x:c r="DOB15" s="0" t="s"/>
      <x:c r="DOC15" s="0" t="s"/>
      <x:c r="DOD15" s="0" t="s"/>
      <x:c r="DOE15" s="0" t="s"/>
      <x:c r="DOF15" s="0" t="s"/>
      <x:c r="DOG15" s="0" t="s"/>
      <x:c r="DOH15" s="0" t="s"/>
      <x:c r="DOI15" s="0" t="s"/>
      <x:c r="DOJ15" s="0" t="s"/>
      <x:c r="DOK15" s="0" t="s"/>
      <x:c r="DOL15" s="0" t="s"/>
      <x:c r="DOM15" s="0" t="s"/>
      <x:c r="DON15" s="0" t="s"/>
      <x:c r="DOO15" s="0" t="s"/>
      <x:c r="DOP15" s="0" t="s"/>
      <x:c r="DOQ15" s="0" t="s"/>
      <x:c r="DOR15" s="0" t="s"/>
      <x:c r="DOS15" s="0" t="s"/>
      <x:c r="DOT15" s="0" t="s"/>
      <x:c r="DOU15" s="0" t="s"/>
      <x:c r="DOV15" s="0" t="s"/>
      <x:c r="DOW15" s="0" t="s"/>
      <x:c r="DOX15" s="0" t="s"/>
      <x:c r="DOY15" s="0" t="s"/>
      <x:c r="DOZ15" s="0" t="s"/>
      <x:c r="DPA15" s="0" t="s"/>
      <x:c r="DPB15" s="0" t="s"/>
      <x:c r="DPC15" s="0" t="s"/>
      <x:c r="DPD15" s="0" t="s"/>
      <x:c r="DPE15" s="0" t="s"/>
      <x:c r="DPF15" s="0" t="s"/>
      <x:c r="DPG15" s="0" t="s"/>
      <x:c r="DPH15" s="0" t="s"/>
      <x:c r="DPI15" s="0" t="s"/>
      <x:c r="DPJ15" s="0" t="s"/>
      <x:c r="DPK15" s="0" t="s"/>
      <x:c r="DPL15" s="0" t="s"/>
      <x:c r="DPM15" s="0" t="s"/>
      <x:c r="DPN15" s="0" t="s"/>
      <x:c r="DPO15" s="0" t="s"/>
      <x:c r="DPP15" s="0" t="s"/>
      <x:c r="DPQ15" s="0" t="s"/>
      <x:c r="DPR15" s="0" t="s"/>
      <x:c r="DPS15" s="0" t="s"/>
      <x:c r="DPT15" s="0" t="s"/>
      <x:c r="DPU15" s="0" t="s"/>
      <x:c r="DPV15" s="0" t="s"/>
      <x:c r="DPW15" s="0" t="s"/>
      <x:c r="DPX15" s="0" t="s"/>
      <x:c r="DPY15" s="0" t="s"/>
      <x:c r="DPZ15" s="0" t="s"/>
      <x:c r="DQA15" s="0" t="s"/>
      <x:c r="DQB15" s="0" t="s"/>
      <x:c r="DQC15" s="0" t="s"/>
      <x:c r="DQD15" s="0" t="s"/>
      <x:c r="DQE15" s="0" t="s"/>
      <x:c r="DQF15" s="0" t="s"/>
      <x:c r="DQG15" s="0" t="s"/>
      <x:c r="DQH15" s="0" t="s"/>
      <x:c r="DQI15" s="0" t="s"/>
      <x:c r="DQJ15" s="0" t="s"/>
      <x:c r="DQK15" s="0" t="s"/>
      <x:c r="DQL15" s="0" t="s"/>
      <x:c r="DQM15" s="0" t="s"/>
      <x:c r="DQN15" s="0" t="s"/>
      <x:c r="DQO15" s="0" t="s"/>
      <x:c r="DQP15" s="0" t="s"/>
      <x:c r="DQQ15" s="0" t="s"/>
      <x:c r="DQR15" s="0" t="s"/>
      <x:c r="DQS15" s="0" t="s"/>
      <x:c r="DQT15" s="0" t="s"/>
      <x:c r="DQU15" s="0" t="s"/>
      <x:c r="DQV15" s="0" t="s"/>
      <x:c r="DQW15" s="0" t="s"/>
      <x:c r="DQX15" s="0" t="s"/>
      <x:c r="DQY15" s="0" t="s"/>
      <x:c r="DQZ15" s="0" t="s"/>
      <x:c r="DRA15" s="0" t="s"/>
      <x:c r="DRB15" s="0" t="s"/>
      <x:c r="DRC15" s="0" t="s"/>
      <x:c r="DRD15" s="0" t="s"/>
      <x:c r="DRE15" s="0" t="s"/>
      <x:c r="DRF15" s="0" t="s"/>
      <x:c r="DRG15" s="0" t="s"/>
      <x:c r="DRH15" s="0" t="s"/>
      <x:c r="DRI15" s="0" t="s"/>
      <x:c r="DRJ15" s="0" t="s"/>
      <x:c r="DRK15" s="0" t="s"/>
      <x:c r="DRL15" s="0" t="s"/>
      <x:c r="DRM15" s="0" t="s"/>
      <x:c r="DRN15" s="0" t="s"/>
      <x:c r="DRO15" s="0" t="s"/>
      <x:c r="DRP15" s="0" t="s"/>
      <x:c r="DRQ15" s="0" t="s"/>
      <x:c r="DRR15" s="0" t="s"/>
      <x:c r="DRS15" s="0" t="s"/>
      <x:c r="DRT15" s="0" t="s"/>
      <x:c r="DRU15" s="0" t="s"/>
      <x:c r="DRV15" s="0" t="s"/>
      <x:c r="DRW15" s="0" t="s"/>
      <x:c r="DRX15" s="0" t="s"/>
      <x:c r="DRY15" s="0" t="s"/>
      <x:c r="DRZ15" s="0" t="s"/>
      <x:c r="DSA15" s="0" t="s"/>
      <x:c r="DSB15" s="0" t="s"/>
      <x:c r="DSC15" s="0" t="s"/>
      <x:c r="DSD15" s="0" t="s"/>
      <x:c r="DSE15" s="0" t="s"/>
      <x:c r="DSF15" s="0" t="s"/>
      <x:c r="DSG15" s="0" t="s"/>
      <x:c r="DSH15" s="0" t="s"/>
      <x:c r="DSI15" s="0" t="s"/>
      <x:c r="DSJ15" s="0" t="s"/>
      <x:c r="DSK15" s="0" t="s"/>
      <x:c r="DSL15" s="0" t="s"/>
      <x:c r="DSM15" s="0" t="s"/>
      <x:c r="DSN15" s="0" t="s"/>
      <x:c r="DSO15" s="0" t="s"/>
      <x:c r="DSP15" s="0" t="s"/>
      <x:c r="DSQ15" s="0" t="s"/>
      <x:c r="DSR15" s="0" t="s"/>
      <x:c r="DSS15" s="0" t="s"/>
      <x:c r="DST15" s="0" t="s"/>
      <x:c r="DSU15" s="0" t="s"/>
      <x:c r="DSV15" s="0" t="s"/>
      <x:c r="DSW15" s="0" t="s"/>
      <x:c r="DSX15" s="0" t="s"/>
      <x:c r="DSY15" s="0" t="s"/>
      <x:c r="DSZ15" s="0" t="s"/>
      <x:c r="DTA15" s="0" t="s"/>
      <x:c r="DTB15" s="0" t="s"/>
      <x:c r="DTC15" s="0" t="s"/>
      <x:c r="DTD15" s="0" t="s"/>
      <x:c r="DTE15" s="0" t="s"/>
      <x:c r="DTF15" s="0" t="s"/>
      <x:c r="DTG15" s="0" t="s"/>
      <x:c r="DTH15" s="0" t="s"/>
      <x:c r="DTI15" s="0" t="s"/>
      <x:c r="DTJ15" s="0" t="s"/>
      <x:c r="DTK15" s="0" t="s"/>
      <x:c r="DTL15" s="0" t="s"/>
      <x:c r="DTM15" s="0" t="s"/>
      <x:c r="DTN15" s="0" t="s"/>
      <x:c r="DTO15" s="0" t="s"/>
      <x:c r="DTP15" s="0" t="s"/>
      <x:c r="DTQ15" s="0" t="s"/>
      <x:c r="DTR15" s="0" t="s"/>
      <x:c r="DTS15" s="0" t="s"/>
      <x:c r="DTT15" s="0" t="s"/>
      <x:c r="DTU15" s="0" t="s"/>
      <x:c r="DTV15" s="0" t="s"/>
      <x:c r="DTW15" s="0" t="s"/>
      <x:c r="DTX15" s="0" t="s"/>
      <x:c r="DTY15" s="0" t="s"/>
      <x:c r="DTZ15" s="0" t="s"/>
      <x:c r="DUA15" s="0" t="s"/>
      <x:c r="DUB15" s="0" t="s"/>
      <x:c r="DUC15" s="0" t="s"/>
      <x:c r="DUD15" s="0" t="s"/>
      <x:c r="DUE15" s="0" t="s"/>
      <x:c r="DUF15" s="0" t="s"/>
      <x:c r="DUG15" s="0" t="s"/>
      <x:c r="DUH15" s="0" t="s"/>
      <x:c r="DUI15" s="0" t="s"/>
      <x:c r="DUJ15" s="0" t="s"/>
      <x:c r="DUK15" s="0" t="s"/>
      <x:c r="DUL15" s="0" t="s"/>
      <x:c r="DUM15" s="0" t="s"/>
      <x:c r="DUN15" s="0" t="s"/>
      <x:c r="DUO15" s="0" t="s"/>
      <x:c r="DUP15" s="0" t="s"/>
      <x:c r="DUQ15" s="0" t="s"/>
      <x:c r="DUR15" s="0" t="s"/>
      <x:c r="DUS15" s="0" t="s"/>
      <x:c r="DUT15" s="0" t="s"/>
      <x:c r="DUU15" s="0" t="s"/>
      <x:c r="DUV15" s="0" t="s"/>
      <x:c r="DUW15" s="0" t="s"/>
      <x:c r="DUX15" s="0" t="s"/>
      <x:c r="DUY15" s="0" t="s"/>
      <x:c r="DUZ15" s="0" t="s"/>
      <x:c r="DVA15" s="0" t="s"/>
      <x:c r="DVB15" s="0" t="s"/>
      <x:c r="DVC15" s="0" t="s"/>
      <x:c r="DVD15" s="0" t="s"/>
      <x:c r="DVE15" s="0" t="s"/>
      <x:c r="DVF15" s="0" t="s"/>
      <x:c r="DVG15" s="0" t="s"/>
      <x:c r="DVH15" s="0" t="s"/>
      <x:c r="DVI15" s="0" t="s"/>
      <x:c r="DVJ15" s="0" t="s"/>
      <x:c r="DVK15" s="0" t="s"/>
      <x:c r="DVL15" s="0" t="s"/>
      <x:c r="DVM15" s="0" t="s"/>
      <x:c r="DVN15" s="0" t="s"/>
      <x:c r="DVO15" s="0" t="s"/>
      <x:c r="DVP15" s="0" t="s"/>
      <x:c r="DVQ15" s="0" t="s"/>
      <x:c r="DVR15" s="0" t="s"/>
      <x:c r="DVS15" s="0" t="s"/>
      <x:c r="DVT15" s="0" t="s"/>
      <x:c r="DVU15" s="0" t="s"/>
      <x:c r="DVV15" s="0" t="s"/>
      <x:c r="DVW15" s="0" t="s"/>
      <x:c r="DVX15" s="0" t="s"/>
      <x:c r="DVY15" s="0" t="s"/>
      <x:c r="DVZ15" s="0" t="s"/>
      <x:c r="DWA15" s="0" t="s"/>
      <x:c r="DWB15" s="0" t="s"/>
      <x:c r="DWC15" s="0" t="s"/>
      <x:c r="DWD15" s="0" t="s"/>
      <x:c r="DWE15" s="0" t="s"/>
      <x:c r="DWF15" s="0" t="s"/>
      <x:c r="DWG15" s="0" t="s"/>
      <x:c r="DWH15" s="0" t="s"/>
      <x:c r="DWI15" s="0" t="s"/>
      <x:c r="DWJ15" s="0" t="s"/>
      <x:c r="DWK15" s="0" t="s"/>
      <x:c r="DWL15" s="0" t="s"/>
      <x:c r="DWM15" s="0" t="s"/>
      <x:c r="DWN15" s="0" t="s"/>
      <x:c r="DWO15" s="0" t="s"/>
      <x:c r="DWP15" s="0" t="s"/>
      <x:c r="DWQ15" s="0" t="s"/>
      <x:c r="DWR15" s="0" t="s"/>
      <x:c r="DWS15" s="0" t="s"/>
      <x:c r="DWT15" s="0" t="s"/>
      <x:c r="DWU15" s="0" t="s"/>
      <x:c r="DWV15" s="0" t="s"/>
      <x:c r="DWW15" s="0" t="s"/>
      <x:c r="DWX15" s="0" t="s"/>
      <x:c r="DWY15" s="0" t="s"/>
      <x:c r="DWZ15" s="0" t="s"/>
      <x:c r="DXA15" s="0" t="s"/>
      <x:c r="DXB15" s="0" t="s"/>
      <x:c r="DXC15" s="0" t="s"/>
      <x:c r="DXD15" s="0" t="s"/>
      <x:c r="DXE15" s="0" t="s"/>
      <x:c r="DXF15" s="0" t="s"/>
      <x:c r="DXG15" s="0" t="s"/>
      <x:c r="DXH15" s="0" t="s"/>
      <x:c r="DXI15" s="0" t="s"/>
      <x:c r="DXJ15" s="0" t="s"/>
      <x:c r="DXK15" s="0" t="s"/>
      <x:c r="DXL15" s="0" t="s"/>
      <x:c r="DXM15" s="0" t="s"/>
      <x:c r="DXN15" s="0" t="s"/>
      <x:c r="DXO15" s="0" t="s"/>
      <x:c r="DXP15" s="0" t="s"/>
      <x:c r="DXQ15" s="0" t="s"/>
      <x:c r="DXR15" s="0" t="s"/>
      <x:c r="DXS15" s="0" t="s"/>
      <x:c r="DXT15" s="0" t="s"/>
      <x:c r="DXU15" s="0" t="s"/>
      <x:c r="DXV15" s="0" t="s"/>
      <x:c r="DXW15" s="0" t="s"/>
      <x:c r="DXX15" s="0" t="s"/>
      <x:c r="DXY15" s="0" t="s"/>
      <x:c r="DXZ15" s="0" t="s"/>
      <x:c r="DYA15" s="0" t="s"/>
      <x:c r="DYB15" s="0" t="s"/>
      <x:c r="DYC15" s="0" t="s"/>
      <x:c r="DYD15" s="0" t="s"/>
      <x:c r="DYE15" s="0" t="s"/>
      <x:c r="DYF15" s="0" t="s"/>
      <x:c r="DYG15" s="0" t="s"/>
      <x:c r="DYH15" s="0" t="s"/>
      <x:c r="DYI15" s="0" t="s"/>
      <x:c r="DYJ15" s="0" t="s"/>
      <x:c r="DYK15" s="0" t="s"/>
      <x:c r="DYL15" s="0" t="s"/>
      <x:c r="DYM15" s="0" t="s"/>
      <x:c r="DYN15" s="0" t="s"/>
      <x:c r="DYO15" s="0" t="s"/>
      <x:c r="DYP15" s="0" t="s"/>
      <x:c r="DYQ15" s="0" t="s"/>
      <x:c r="DYR15" s="0" t="s"/>
      <x:c r="DYS15" s="0" t="s"/>
      <x:c r="DYT15" s="0" t="s"/>
      <x:c r="DYU15" s="0" t="s"/>
      <x:c r="DYV15" s="0" t="s"/>
      <x:c r="DYW15" s="0" t="s"/>
      <x:c r="DYX15" s="0" t="s"/>
      <x:c r="DYY15" s="0" t="s"/>
      <x:c r="DYZ15" s="0" t="s"/>
      <x:c r="DZA15" s="0" t="s"/>
      <x:c r="DZB15" s="0" t="s"/>
      <x:c r="DZC15" s="0" t="s"/>
      <x:c r="DZD15" s="0" t="s"/>
      <x:c r="DZE15" s="0" t="s"/>
      <x:c r="DZF15" s="0" t="s"/>
      <x:c r="DZG15" s="0" t="s"/>
      <x:c r="DZH15" s="0" t="s"/>
      <x:c r="DZI15" s="0" t="s"/>
      <x:c r="DZJ15" s="0" t="s"/>
      <x:c r="DZK15" s="0" t="s"/>
      <x:c r="DZL15" s="0" t="s"/>
      <x:c r="DZM15" s="0" t="s"/>
      <x:c r="DZN15" s="0" t="s"/>
      <x:c r="DZO15" s="0" t="s"/>
      <x:c r="DZP15" s="0" t="s"/>
      <x:c r="DZQ15" s="0" t="s"/>
      <x:c r="DZR15" s="0" t="s"/>
      <x:c r="DZS15" s="0" t="s"/>
      <x:c r="DZT15" s="0" t="s"/>
      <x:c r="DZU15" s="0" t="s"/>
      <x:c r="DZV15" s="0" t="s"/>
      <x:c r="DZW15" s="0" t="s"/>
      <x:c r="DZX15" s="0" t="s"/>
      <x:c r="DZY15" s="0" t="s"/>
      <x:c r="DZZ15" s="0" t="s"/>
      <x:c r="EAA15" s="0" t="s"/>
      <x:c r="EAB15" s="0" t="s"/>
      <x:c r="EAC15" s="0" t="s"/>
      <x:c r="EAD15" s="0" t="s"/>
      <x:c r="EAE15" s="0" t="s"/>
      <x:c r="EAF15" s="0" t="s"/>
      <x:c r="EAG15" s="0" t="s"/>
      <x:c r="EAH15" s="0" t="s"/>
      <x:c r="EAI15" s="0" t="s"/>
      <x:c r="EAJ15" s="0" t="s"/>
      <x:c r="EAK15" s="0" t="s"/>
      <x:c r="EAL15" s="0" t="s"/>
      <x:c r="EAM15" s="0" t="s"/>
      <x:c r="EAN15" s="0" t="s"/>
      <x:c r="EAO15" s="0" t="s"/>
      <x:c r="EAP15" s="0" t="s"/>
      <x:c r="EAQ15" s="0" t="s"/>
      <x:c r="EAR15" s="0" t="s"/>
      <x:c r="EAS15" s="0" t="s"/>
      <x:c r="EAT15" s="0" t="s"/>
      <x:c r="EAU15" s="0" t="s"/>
      <x:c r="EAV15" s="0" t="s"/>
      <x:c r="EAW15" s="0" t="s"/>
      <x:c r="EAX15" s="0" t="s"/>
      <x:c r="EAY15" s="0" t="s"/>
      <x:c r="EAZ15" s="0" t="s"/>
      <x:c r="EBA15" s="0" t="s"/>
      <x:c r="EBB15" s="0" t="s"/>
      <x:c r="EBC15" s="0" t="s"/>
      <x:c r="EBD15" s="0" t="s"/>
      <x:c r="EBE15" s="0" t="s"/>
      <x:c r="EBF15" s="0" t="s"/>
      <x:c r="EBG15" s="0" t="s"/>
      <x:c r="EBH15" s="0" t="s"/>
      <x:c r="EBI15" s="0" t="s"/>
      <x:c r="EBJ15" s="0" t="s"/>
      <x:c r="EBK15" s="0" t="s"/>
      <x:c r="EBL15" s="0" t="s"/>
      <x:c r="EBM15" s="0" t="s"/>
      <x:c r="EBN15" s="0" t="s"/>
      <x:c r="EBO15" s="0" t="s"/>
      <x:c r="EBP15" s="0" t="s"/>
      <x:c r="EBQ15" s="0" t="s"/>
      <x:c r="EBR15" s="0" t="s"/>
      <x:c r="EBS15" s="0" t="s"/>
      <x:c r="EBT15" s="0" t="s"/>
      <x:c r="EBU15" s="0" t="s"/>
      <x:c r="EBV15" s="0" t="s"/>
      <x:c r="EBW15" s="0" t="s"/>
      <x:c r="EBX15" s="0" t="s"/>
      <x:c r="EBY15" s="0" t="s"/>
      <x:c r="EBZ15" s="0" t="s"/>
      <x:c r="ECA15" s="0" t="s"/>
      <x:c r="ECB15" s="0" t="s"/>
      <x:c r="ECC15" s="0" t="s"/>
      <x:c r="ECD15" s="0" t="s"/>
      <x:c r="ECE15" s="0" t="s"/>
      <x:c r="ECF15" s="0" t="s"/>
      <x:c r="ECG15" s="0" t="s"/>
      <x:c r="ECH15" s="0" t="s"/>
      <x:c r="ECI15" s="0" t="s"/>
      <x:c r="ECJ15" s="0" t="s"/>
      <x:c r="ECK15" s="0" t="s"/>
      <x:c r="ECL15" s="0" t="s"/>
      <x:c r="ECM15" s="0" t="s"/>
      <x:c r="ECN15" s="0" t="s"/>
      <x:c r="ECO15" s="0" t="s"/>
      <x:c r="ECP15" s="0" t="s"/>
      <x:c r="ECQ15" s="0" t="s"/>
      <x:c r="ECR15" s="0" t="s"/>
      <x:c r="ECS15" s="0" t="s"/>
      <x:c r="ECT15" s="0" t="s"/>
      <x:c r="ECU15" s="0" t="s"/>
      <x:c r="ECV15" s="0" t="s"/>
      <x:c r="ECW15" s="0" t="s"/>
      <x:c r="ECX15" s="0" t="s"/>
      <x:c r="ECY15" s="0" t="s"/>
      <x:c r="ECZ15" s="0" t="s"/>
      <x:c r="EDA15" s="0" t="s"/>
      <x:c r="EDB15" s="0" t="s"/>
      <x:c r="EDC15" s="0" t="s"/>
      <x:c r="EDD15" s="0" t="s"/>
      <x:c r="EDE15" s="0" t="s"/>
      <x:c r="EDF15" s="0" t="s"/>
      <x:c r="EDG15" s="0" t="s"/>
      <x:c r="EDH15" s="0" t="s"/>
      <x:c r="EDI15" s="0" t="s"/>
      <x:c r="EDJ15" s="0" t="s"/>
      <x:c r="EDK15" s="0" t="s"/>
      <x:c r="EDL15" s="0" t="s"/>
      <x:c r="EDM15" s="0" t="s"/>
      <x:c r="EDN15" s="0" t="s"/>
      <x:c r="EDO15" s="0" t="s"/>
      <x:c r="EDP15" s="0" t="s"/>
      <x:c r="EDQ15" s="0" t="s"/>
      <x:c r="EDR15" s="0" t="s"/>
      <x:c r="EDS15" s="0" t="s"/>
      <x:c r="EDT15" s="0" t="s"/>
      <x:c r="EDU15" s="0" t="s"/>
      <x:c r="EDV15" s="0" t="s"/>
      <x:c r="EDW15" s="0" t="s"/>
      <x:c r="EDX15" s="0" t="s"/>
      <x:c r="EDY15" s="0" t="s"/>
      <x:c r="EDZ15" s="0" t="s"/>
      <x:c r="EEA15" s="0" t="s"/>
      <x:c r="EEB15" s="0" t="s"/>
      <x:c r="EEC15" s="0" t="s"/>
      <x:c r="EED15" s="0" t="s"/>
      <x:c r="EEE15" s="0" t="s"/>
      <x:c r="EEF15" s="0" t="s"/>
      <x:c r="EEG15" s="0" t="s"/>
      <x:c r="EEH15" s="0" t="s"/>
      <x:c r="EEI15" s="0" t="s"/>
      <x:c r="EEJ15" s="0" t="s"/>
      <x:c r="EEK15" s="0" t="s"/>
      <x:c r="EEL15" s="0" t="s"/>
      <x:c r="EEM15" s="0" t="s"/>
      <x:c r="EEN15" s="0" t="s"/>
      <x:c r="EEO15" s="0" t="s"/>
      <x:c r="EEP15" s="0" t="s"/>
      <x:c r="EEQ15" s="0" t="s"/>
      <x:c r="EER15" s="0" t="s"/>
      <x:c r="EES15" s="0" t="s"/>
      <x:c r="EET15" s="0" t="s"/>
      <x:c r="EEU15" s="0" t="s"/>
      <x:c r="EEV15" s="0" t="s"/>
      <x:c r="EEW15" s="0" t="s"/>
      <x:c r="EEX15" s="0" t="s"/>
      <x:c r="EEY15" s="0" t="s"/>
      <x:c r="EEZ15" s="0" t="s"/>
      <x:c r="EFA15" s="0" t="s"/>
      <x:c r="EFB15" s="0" t="s"/>
      <x:c r="EFC15" s="0" t="s"/>
      <x:c r="EFD15" s="0" t="s"/>
      <x:c r="EFE15" s="0" t="s"/>
      <x:c r="EFF15" s="0" t="s"/>
      <x:c r="EFG15" s="0" t="s"/>
      <x:c r="EFH15" s="0" t="s"/>
      <x:c r="EFI15" s="0" t="s"/>
      <x:c r="EFJ15" s="0" t="s"/>
      <x:c r="EFK15" s="0" t="s"/>
      <x:c r="EFL15" s="0" t="s"/>
      <x:c r="EFM15" s="0" t="s"/>
      <x:c r="EFN15" s="0" t="s"/>
      <x:c r="EFO15" s="0" t="s"/>
      <x:c r="EFP15" s="0" t="s"/>
      <x:c r="EFQ15" s="0" t="s"/>
      <x:c r="EFR15" s="0" t="s"/>
      <x:c r="EFS15" s="0" t="s"/>
      <x:c r="EFT15" s="0" t="s"/>
      <x:c r="EFU15" s="0" t="s"/>
      <x:c r="EFV15" s="0" t="s"/>
      <x:c r="EFW15" s="0" t="s"/>
      <x:c r="EFX15" s="0" t="s"/>
      <x:c r="EFY15" s="0" t="s"/>
      <x:c r="EFZ15" s="0" t="s"/>
      <x:c r="EGA15" s="0" t="s"/>
      <x:c r="EGB15" s="0" t="s"/>
      <x:c r="EGC15" s="0" t="s"/>
      <x:c r="EGD15" s="0" t="s"/>
      <x:c r="EGE15" s="0" t="s"/>
      <x:c r="EGF15" s="0" t="s"/>
      <x:c r="EGG15" s="0" t="s"/>
      <x:c r="EGH15" s="0" t="s"/>
      <x:c r="EGI15" s="0" t="s"/>
      <x:c r="EGJ15" s="0" t="s"/>
      <x:c r="EGK15" s="0" t="s"/>
      <x:c r="EGL15" s="0" t="s"/>
      <x:c r="EGM15" s="0" t="s"/>
      <x:c r="EGN15" s="0" t="s"/>
      <x:c r="EGO15" s="0" t="s"/>
      <x:c r="EGP15" s="0" t="s"/>
      <x:c r="EGQ15" s="0" t="s"/>
      <x:c r="EGR15" s="0" t="s"/>
      <x:c r="EGS15" s="0" t="s"/>
      <x:c r="EGT15" s="0" t="s"/>
      <x:c r="EGU15" s="0" t="s"/>
      <x:c r="EGV15" s="0" t="s"/>
      <x:c r="EGW15" s="0" t="s"/>
      <x:c r="EGX15" s="0" t="s"/>
      <x:c r="EGY15" s="0" t="s"/>
      <x:c r="EGZ15" s="0" t="s"/>
      <x:c r="EHA15" s="0" t="s"/>
      <x:c r="EHB15" s="0" t="s"/>
      <x:c r="EHC15" s="0" t="s"/>
      <x:c r="EHD15" s="0" t="s"/>
      <x:c r="EHE15" s="0" t="s"/>
      <x:c r="EHF15" s="0" t="s"/>
      <x:c r="EHG15" s="0" t="s"/>
      <x:c r="EHH15" s="0" t="s"/>
      <x:c r="EHI15" s="0" t="s"/>
      <x:c r="EHJ15" s="0" t="s"/>
      <x:c r="EHK15" s="0" t="s"/>
      <x:c r="EHL15" s="0" t="s"/>
      <x:c r="EHM15" s="0" t="s"/>
      <x:c r="EHN15" s="0" t="s"/>
      <x:c r="EHO15" s="0" t="s"/>
      <x:c r="EHP15" s="0" t="s"/>
      <x:c r="EHQ15" s="0" t="s"/>
      <x:c r="EHR15" s="0" t="s"/>
      <x:c r="EHS15" s="0" t="s"/>
      <x:c r="EHT15" s="0" t="s"/>
      <x:c r="EHU15" s="0" t="s"/>
      <x:c r="EHV15" s="0" t="s"/>
      <x:c r="EHW15" s="0" t="s"/>
      <x:c r="EHX15" s="0" t="s"/>
      <x:c r="EHY15" s="0" t="s"/>
      <x:c r="EHZ15" s="0" t="s"/>
      <x:c r="EIA15" s="0" t="s"/>
      <x:c r="EIB15" s="0" t="s"/>
      <x:c r="EIC15" s="0" t="s"/>
      <x:c r="EID15" s="0" t="s"/>
      <x:c r="EIE15" s="0" t="s"/>
      <x:c r="EIF15" s="0" t="s"/>
      <x:c r="EIG15" s="0" t="s"/>
      <x:c r="EIH15" s="0" t="s"/>
      <x:c r="EII15" s="0" t="s"/>
      <x:c r="EIJ15" s="0" t="s"/>
      <x:c r="EIK15" s="0" t="s"/>
      <x:c r="EIL15" s="0" t="s"/>
      <x:c r="EIM15" s="0" t="s"/>
      <x:c r="EIN15" s="0" t="s"/>
      <x:c r="EIO15" s="0" t="s"/>
      <x:c r="EIP15" s="0" t="s"/>
      <x:c r="EIQ15" s="0" t="s"/>
      <x:c r="EIR15" s="0" t="s"/>
      <x:c r="EIS15" s="0" t="s"/>
      <x:c r="EIT15" s="0" t="s"/>
      <x:c r="EIU15" s="0" t="s"/>
      <x:c r="EIV15" s="0" t="s"/>
      <x:c r="EIW15" s="0" t="s"/>
      <x:c r="EIX15" s="0" t="s"/>
      <x:c r="EIY15" s="0" t="s"/>
      <x:c r="EIZ15" s="0" t="s"/>
      <x:c r="EJA15" s="0" t="s"/>
      <x:c r="EJB15" s="0" t="s"/>
      <x:c r="EJC15" s="0" t="s"/>
      <x:c r="EJD15" s="0" t="s"/>
      <x:c r="EJE15" s="0" t="s"/>
      <x:c r="EJF15" s="0" t="s"/>
      <x:c r="EJG15" s="0" t="s"/>
      <x:c r="EJH15" s="0" t="s"/>
      <x:c r="EJI15" s="0" t="s"/>
      <x:c r="EJJ15" s="0" t="s"/>
      <x:c r="EJK15" s="0" t="s"/>
      <x:c r="EJL15" s="0" t="s"/>
      <x:c r="EJM15" s="0" t="s"/>
      <x:c r="EJN15" s="0" t="s"/>
      <x:c r="EJO15" s="0" t="s"/>
      <x:c r="EJP15" s="0" t="s"/>
      <x:c r="EJQ15" s="0" t="s"/>
      <x:c r="EJR15" s="0" t="s"/>
      <x:c r="EJS15" s="0" t="s"/>
      <x:c r="EJT15" s="0" t="s"/>
      <x:c r="EJU15" s="0" t="s"/>
      <x:c r="EJV15" s="0" t="s"/>
      <x:c r="EJW15" s="0" t="s"/>
      <x:c r="EJX15" s="0" t="s"/>
      <x:c r="EJY15" s="0" t="s"/>
      <x:c r="EJZ15" s="0" t="s"/>
      <x:c r="EKA15" s="0" t="s"/>
      <x:c r="EKB15" s="0" t="s"/>
      <x:c r="EKC15" s="0" t="s"/>
      <x:c r="EKD15" s="0" t="s"/>
      <x:c r="EKE15" s="0" t="s"/>
      <x:c r="EKF15" s="0" t="s"/>
      <x:c r="EKG15" s="0" t="s"/>
      <x:c r="EKH15" s="0" t="s"/>
      <x:c r="EKI15" s="0" t="s"/>
      <x:c r="EKJ15" s="0" t="s"/>
      <x:c r="EKK15" s="0" t="s"/>
      <x:c r="EKL15" s="0" t="s"/>
      <x:c r="EKM15" s="0" t="s"/>
      <x:c r="EKN15" s="0" t="s"/>
      <x:c r="EKO15" s="0" t="s"/>
      <x:c r="EKP15" s="0" t="s"/>
      <x:c r="EKQ15" s="0" t="s"/>
      <x:c r="EKR15" s="0" t="s"/>
      <x:c r="EKS15" s="0" t="s"/>
      <x:c r="EKT15" s="0" t="s"/>
      <x:c r="EKU15" s="0" t="s"/>
      <x:c r="EKV15" s="0" t="s"/>
      <x:c r="EKW15" s="0" t="s"/>
      <x:c r="EKX15" s="0" t="s"/>
      <x:c r="EKY15" s="0" t="s"/>
      <x:c r="EKZ15" s="0" t="s"/>
      <x:c r="ELA15" s="0" t="s"/>
      <x:c r="ELB15" s="0" t="s"/>
      <x:c r="ELC15" s="0" t="s"/>
      <x:c r="ELD15" s="0" t="s"/>
      <x:c r="ELE15" s="0" t="s"/>
      <x:c r="ELF15" s="0" t="s"/>
      <x:c r="ELG15" s="0" t="s"/>
      <x:c r="ELH15" s="0" t="s"/>
      <x:c r="ELI15" s="0" t="s"/>
      <x:c r="ELJ15" s="0" t="s"/>
      <x:c r="ELK15" s="0" t="s"/>
      <x:c r="ELL15" s="0" t="s"/>
      <x:c r="ELM15" s="0" t="s"/>
      <x:c r="ELN15" s="0" t="s"/>
      <x:c r="ELO15" s="0" t="s"/>
      <x:c r="ELP15" s="0" t="s"/>
      <x:c r="ELQ15" s="0" t="s"/>
      <x:c r="ELR15" s="0" t="s"/>
      <x:c r="ELS15" s="0" t="s"/>
      <x:c r="ELT15" s="0" t="s"/>
      <x:c r="ELU15" s="0" t="s"/>
      <x:c r="ELV15" s="0" t="s"/>
      <x:c r="ELW15" s="0" t="s"/>
      <x:c r="ELX15" s="0" t="s"/>
      <x:c r="ELY15" s="0" t="s"/>
      <x:c r="ELZ15" s="0" t="s"/>
      <x:c r="EMA15" s="0" t="s"/>
      <x:c r="EMB15" s="0" t="s"/>
      <x:c r="EMC15" s="0" t="s"/>
      <x:c r="EMD15" s="0" t="s"/>
      <x:c r="EME15" s="0" t="s"/>
      <x:c r="EMF15" s="0" t="s"/>
      <x:c r="EMG15" s="0" t="s"/>
      <x:c r="EMH15" s="0" t="s"/>
      <x:c r="EMI15" s="0" t="s"/>
      <x:c r="EMJ15" s="0" t="s"/>
      <x:c r="EMK15" s="0" t="s"/>
      <x:c r="EML15" s="0" t="s"/>
      <x:c r="EMM15" s="0" t="s"/>
      <x:c r="EMN15" s="0" t="s"/>
      <x:c r="EMO15" s="0" t="s"/>
      <x:c r="EMP15" s="0" t="s"/>
      <x:c r="EMQ15" s="0" t="s"/>
      <x:c r="EMR15" s="0" t="s"/>
      <x:c r="EMS15" s="0" t="s"/>
      <x:c r="EMT15" s="0" t="s"/>
      <x:c r="EMU15" s="0" t="s"/>
      <x:c r="EMV15" s="0" t="s"/>
      <x:c r="EMW15" s="0" t="s"/>
      <x:c r="EMX15" s="0" t="s"/>
      <x:c r="EMY15" s="0" t="s"/>
      <x:c r="EMZ15" s="0" t="s"/>
      <x:c r="ENA15" s="0" t="s"/>
      <x:c r="ENB15" s="0" t="s"/>
      <x:c r="ENC15" s="0" t="s"/>
      <x:c r="END15" s="0" t="s"/>
      <x:c r="ENE15" s="0" t="s"/>
      <x:c r="ENF15" s="0" t="s"/>
      <x:c r="ENG15" s="0" t="s"/>
      <x:c r="ENH15" s="0" t="s"/>
      <x:c r="ENI15" s="0" t="s"/>
      <x:c r="ENJ15" s="0" t="s"/>
      <x:c r="ENK15" s="0" t="s"/>
      <x:c r="ENL15" s="0" t="s"/>
      <x:c r="ENM15" s="0" t="s"/>
      <x:c r="ENN15" s="0" t="s"/>
      <x:c r="ENO15" s="0" t="s"/>
      <x:c r="ENP15" s="0" t="s"/>
      <x:c r="ENQ15" s="0" t="s"/>
      <x:c r="ENR15" s="0" t="s"/>
      <x:c r="ENS15" s="0" t="s"/>
      <x:c r="ENT15" s="0" t="s"/>
      <x:c r="ENU15" s="0" t="s"/>
      <x:c r="ENV15" s="0" t="s"/>
      <x:c r="ENW15" s="0" t="s"/>
      <x:c r="ENX15" s="0" t="s"/>
      <x:c r="ENY15" s="0" t="s"/>
      <x:c r="ENZ15" s="0" t="s"/>
      <x:c r="EOA15" s="0" t="s"/>
      <x:c r="EOB15" s="0" t="s"/>
      <x:c r="EOC15" s="0" t="s"/>
      <x:c r="EOD15" s="0" t="s"/>
      <x:c r="EOE15" s="0" t="s"/>
      <x:c r="EOF15" s="0" t="s"/>
      <x:c r="EOG15" s="0" t="s"/>
      <x:c r="EOH15" s="0" t="s"/>
      <x:c r="EOI15" s="0" t="s"/>
      <x:c r="EOJ15" s="0" t="s"/>
      <x:c r="EOK15" s="0" t="s"/>
      <x:c r="EOL15" s="0" t="s"/>
      <x:c r="EOM15" s="0" t="s"/>
      <x:c r="EON15" s="0" t="s"/>
      <x:c r="EOO15" s="0" t="s"/>
      <x:c r="EOP15" s="0" t="s"/>
      <x:c r="EOQ15" s="0" t="s"/>
      <x:c r="EOR15" s="0" t="s"/>
      <x:c r="EOS15" s="0" t="s"/>
      <x:c r="EOT15" s="0" t="s"/>
      <x:c r="EOU15" s="0" t="s"/>
      <x:c r="EOV15" s="0" t="s"/>
      <x:c r="EOW15" s="0" t="s"/>
      <x:c r="EOX15" s="0" t="s"/>
      <x:c r="EOY15" s="0" t="s"/>
      <x:c r="EOZ15" s="0" t="s"/>
      <x:c r="EPA15" s="0" t="s"/>
      <x:c r="EPB15" s="0" t="s"/>
      <x:c r="EPC15" s="0" t="s"/>
      <x:c r="EPD15" s="0" t="s"/>
      <x:c r="EPE15" s="0" t="s"/>
      <x:c r="EPF15" s="0" t="s"/>
      <x:c r="EPG15" s="0" t="s"/>
      <x:c r="EPH15" s="0" t="s"/>
      <x:c r="EPI15" s="0" t="s"/>
      <x:c r="EPJ15" s="0" t="s"/>
      <x:c r="EPK15" s="0" t="s"/>
      <x:c r="EPL15" s="0" t="s"/>
      <x:c r="EPM15" s="0" t="s"/>
      <x:c r="EPN15" s="0" t="s"/>
      <x:c r="EPO15" s="0" t="s"/>
      <x:c r="EPP15" s="0" t="s"/>
      <x:c r="EPQ15" s="0" t="s"/>
      <x:c r="EPR15" s="0" t="s"/>
      <x:c r="EPS15" s="0" t="s"/>
      <x:c r="EPT15" s="0" t="s"/>
      <x:c r="EPU15" s="0" t="s"/>
      <x:c r="EPV15" s="0" t="s"/>
      <x:c r="EPW15" s="0" t="s"/>
      <x:c r="EPX15" s="0" t="s"/>
      <x:c r="EPY15" s="0" t="s"/>
      <x:c r="EPZ15" s="0" t="s"/>
      <x:c r="EQA15" s="0" t="s"/>
      <x:c r="EQB15" s="0" t="s"/>
      <x:c r="EQC15" s="0" t="s"/>
      <x:c r="EQD15" s="0" t="s"/>
      <x:c r="EQE15" s="0" t="s"/>
      <x:c r="EQF15" s="0" t="s"/>
      <x:c r="EQG15" s="0" t="s"/>
      <x:c r="EQH15" s="0" t="s"/>
      <x:c r="EQI15" s="0" t="s"/>
      <x:c r="EQJ15" s="0" t="s"/>
      <x:c r="EQK15" s="0" t="s"/>
      <x:c r="EQL15" s="0" t="s"/>
      <x:c r="EQM15" s="0" t="s"/>
      <x:c r="EQN15" s="0" t="s"/>
      <x:c r="EQO15" s="0" t="s"/>
      <x:c r="EQP15" s="0" t="s"/>
      <x:c r="EQQ15" s="0" t="s"/>
      <x:c r="EQR15" s="0" t="s"/>
      <x:c r="EQS15" s="0" t="s"/>
      <x:c r="EQT15" s="0" t="s"/>
      <x:c r="EQU15" s="0" t="s"/>
      <x:c r="EQV15" s="0" t="s"/>
      <x:c r="EQW15" s="0" t="s"/>
      <x:c r="EQX15" s="0" t="s"/>
      <x:c r="EQY15" s="0" t="s"/>
      <x:c r="EQZ15" s="0" t="s"/>
      <x:c r="ERA15" s="0" t="s"/>
      <x:c r="ERB15" s="0" t="s"/>
      <x:c r="ERC15" s="0" t="s"/>
      <x:c r="ERD15" s="0" t="s"/>
      <x:c r="ERE15" s="0" t="s"/>
      <x:c r="ERF15" s="0" t="s"/>
      <x:c r="ERG15" s="0" t="s"/>
      <x:c r="ERH15" s="0" t="s"/>
      <x:c r="ERI15" s="0" t="s"/>
      <x:c r="ERJ15" s="0" t="s"/>
      <x:c r="ERK15" s="0" t="s"/>
      <x:c r="ERL15" s="0" t="s"/>
      <x:c r="ERM15" s="0" t="s"/>
      <x:c r="ERN15" s="0" t="s"/>
      <x:c r="ERO15" s="0" t="s"/>
      <x:c r="ERP15" s="0" t="s"/>
      <x:c r="ERQ15" s="0" t="s"/>
      <x:c r="ERR15" s="0" t="s"/>
      <x:c r="ERS15" s="0" t="s"/>
      <x:c r="ERT15" s="0" t="s"/>
      <x:c r="ERU15" s="0" t="s"/>
      <x:c r="ERV15" s="0" t="s"/>
      <x:c r="ERW15" s="0" t="s"/>
      <x:c r="ERX15" s="0" t="s"/>
      <x:c r="ERY15" s="0" t="s"/>
      <x:c r="ERZ15" s="0" t="s"/>
      <x:c r="ESA15" s="0" t="s"/>
      <x:c r="ESB15" s="0" t="s"/>
      <x:c r="ESC15" s="0" t="s"/>
      <x:c r="ESD15" s="0" t="s"/>
      <x:c r="ESE15" s="0" t="s"/>
      <x:c r="ESF15" s="0" t="s"/>
      <x:c r="ESG15" s="0" t="s"/>
      <x:c r="ESH15" s="0" t="s"/>
      <x:c r="ESI15" s="0" t="s"/>
      <x:c r="ESJ15" s="0" t="s"/>
      <x:c r="ESK15" s="0" t="s"/>
      <x:c r="ESL15" s="0" t="s"/>
      <x:c r="ESM15" s="0" t="s"/>
      <x:c r="ESN15" s="0" t="s"/>
      <x:c r="ESO15" s="0" t="s"/>
      <x:c r="ESP15" s="0" t="s"/>
      <x:c r="ESQ15" s="0" t="s"/>
      <x:c r="ESR15" s="0" t="s"/>
      <x:c r="ESS15" s="0" t="s"/>
      <x:c r="EST15" s="0" t="s"/>
      <x:c r="ESU15" s="0" t="s"/>
      <x:c r="ESV15" s="0" t="s"/>
      <x:c r="ESW15" s="0" t="s"/>
      <x:c r="ESX15" s="0" t="s"/>
      <x:c r="ESY15" s="0" t="s"/>
      <x:c r="ESZ15" s="0" t="s"/>
      <x:c r="ETA15" s="0" t="s"/>
      <x:c r="ETB15" s="0" t="s"/>
      <x:c r="ETC15" s="0" t="s"/>
      <x:c r="ETD15" s="0" t="s"/>
      <x:c r="ETE15" s="0" t="s"/>
      <x:c r="ETF15" s="0" t="s"/>
      <x:c r="ETG15" s="0" t="s"/>
      <x:c r="ETH15" s="0" t="s"/>
      <x:c r="ETI15" s="0" t="s"/>
      <x:c r="ETJ15" s="0" t="s"/>
      <x:c r="ETK15" s="0" t="s"/>
      <x:c r="ETL15" s="0" t="s"/>
      <x:c r="ETM15" s="0" t="s"/>
      <x:c r="ETN15" s="0" t="s"/>
      <x:c r="ETO15" s="0" t="s"/>
      <x:c r="ETP15" s="0" t="s"/>
      <x:c r="ETQ15" s="0" t="s"/>
      <x:c r="ETR15" s="0" t="s"/>
      <x:c r="ETS15" s="0" t="s"/>
      <x:c r="ETT15" s="0" t="s"/>
      <x:c r="ETU15" s="0" t="s"/>
      <x:c r="ETV15" s="0" t="s"/>
      <x:c r="ETW15" s="0" t="s"/>
      <x:c r="ETX15" s="0" t="s"/>
      <x:c r="ETY15" s="0" t="s"/>
      <x:c r="ETZ15" s="0" t="s"/>
      <x:c r="EUA15" s="0" t="s"/>
      <x:c r="EUB15" s="0" t="s"/>
      <x:c r="EUC15" s="0" t="s"/>
      <x:c r="EUD15" s="0" t="s"/>
      <x:c r="EUE15" s="0" t="s"/>
      <x:c r="EUF15" s="0" t="s"/>
      <x:c r="EUG15" s="0" t="s"/>
      <x:c r="EUH15" s="0" t="s"/>
      <x:c r="EUI15" s="0" t="s"/>
      <x:c r="EUJ15" s="0" t="s"/>
      <x:c r="EUK15" s="0" t="s"/>
      <x:c r="EUL15" s="0" t="s"/>
      <x:c r="EUM15" s="0" t="s"/>
      <x:c r="EUN15" s="0" t="s"/>
      <x:c r="EUO15" s="0" t="s"/>
      <x:c r="EUP15" s="0" t="s"/>
      <x:c r="EUQ15" s="0" t="s"/>
      <x:c r="EUR15" s="0" t="s"/>
      <x:c r="EUS15" s="0" t="s"/>
      <x:c r="EUT15" s="0" t="s"/>
      <x:c r="EUU15" s="0" t="s"/>
      <x:c r="EUV15" s="0" t="s"/>
      <x:c r="EUW15" s="0" t="s"/>
      <x:c r="EUX15" s="0" t="s"/>
      <x:c r="EUY15" s="0" t="s"/>
      <x:c r="EUZ15" s="0" t="s"/>
      <x:c r="EVA15" s="0" t="s"/>
      <x:c r="EVB15" s="0" t="s"/>
      <x:c r="EVC15" s="0" t="s"/>
      <x:c r="EVD15" s="0" t="s"/>
      <x:c r="EVE15" s="0" t="s"/>
      <x:c r="EVF15" s="0" t="s"/>
      <x:c r="EVG15" s="0" t="s"/>
      <x:c r="EVH15" s="0" t="s"/>
      <x:c r="EVI15" s="0" t="s"/>
      <x:c r="EVJ15" s="0" t="s"/>
      <x:c r="EVK15" s="0" t="s"/>
      <x:c r="EVL15" s="0" t="s"/>
      <x:c r="EVM15" s="0" t="s"/>
      <x:c r="EVN15" s="0" t="s"/>
      <x:c r="EVO15" s="0" t="s"/>
      <x:c r="EVP15" s="0" t="s"/>
      <x:c r="EVQ15" s="0" t="s"/>
      <x:c r="EVR15" s="0" t="s"/>
      <x:c r="EVS15" s="0" t="s"/>
      <x:c r="EVT15" s="0" t="s"/>
      <x:c r="EVU15" s="0" t="s"/>
      <x:c r="EVV15" s="0" t="s"/>
      <x:c r="EVW15" s="0" t="s"/>
      <x:c r="EVX15" s="0" t="s"/>
      <x:c r="EVY15" s="0" t="s"/>
      <x:c r="EVZ15" s="0" t="s"/>
      <x:c r="EWA15" s="0" t="s"/>
      <x:c r="EWB15" s="0" t="s"/>
      <x:c r="EWC15" s="0" t="s"/>
      <x:c r="EWD15" s="0" t="s"/>
      <x:c r="EWE15" s="0" t="s"/>
      <x:c r="EWF15" s="0" t="s"/>
      <x:c r="EWG15" s="0" t="s"/>
      <x:c r="EWH15" s="0" t="s"/>
      <x:c r="EWI15" s="0" t="s"/>
      <x:c r="EWJ15" s="0" t="s"/>
      <x:c r="EWK15" s="0" t="s"/>
      <x:c r="EWL15" s="0" t="s"/>
      <x:c r="EWM15" s="0" t="s"/>
      <x:c r="EWN15" s="0" t="s"/>
      <x:c r="EWO15" s="0" t="s"/>
      <x:c r="EWP15" s="0" t="s"/>
      <x:c r="EWQ15" s="0" t="s"/>
      <x:c r="EWR15" s="0" t="s"/>
      <x:c r="EWS15" s="0" t="s"/>
      <x:c r="EWT15" s="0" t="s"/>
      <x:c r="EWU15" s="0" t="s"/>
      <x:c r="EWV15" s="0" t="s"/>
      <x:c r="EWW15" s="0" t="s"/>
      <x:c r="EWX15" s="0" t="s"/>
      <x:c r="EWY15" s="0" t="s"/>
      <x:c r="EWZ15" s="0" t="s"/>
      <x:c r="EXA15" s="0" t="s"/>
      <x:c r="EXB15" s="0" t="s"/>
      <x:c r="EXC15" s="0" t="s"/>
      <x:c r="EXD15" s="0" t="s"/>
      <x:c r="EXE15" s="0" t="s"/>
      <x:c r="EXF15" s="0" t="s"/>
      <x:c r="EXG15" s="0" t="s"/>
      <x:c r="EXH15" s="0" t="s"/>
      <x:c r="EXI15" s="0" t="s"/>
      <x:c r="EXJ15" s="0" t="s"/>
      <x:c r="EXK15" s="0" t="s"/>
      <x:c r="EXL15" s="0" t="s"/>
      <x:c r="EXM15" s="0" t="s"/>
      <x:c r="EXN15" s="0" t="s"/>
      <x:c r="EXO15" s="0" t="s"/>
      <x:c r="EXP15" s="0" t="s"/>
      <x:c r="EXQ15" s="0" t="s"/>
      <x:c r="EXR15" s="0" t="s"/>
      <x:c r="EXS15" s="0" t="s"/>
      <x:c r="EXT15" s="0" t="s"/>
      <x:c r="EXU15" s="0" t="s"/>
      <x:c r="EXV15" s="0" t="s"/>
      <x:c r="EXW15" s="0" t="s"/>
      <x:c r="EXX15" s="0" t="s"/>
      <x:c r="EXY15" s="0" t="s"/>
      <x:c r="EXZ15" s="0" t="s"/>
      <x:c r="EYA15" s="0" t="s"/>
      <x:c r="EYB15" s="0" t="s"/>
      <x:c r="EYC15" s="0" t="s"/>
      <x:c r="EYD15" s="0" t="s"/>
      <x:c r="EYE15" s="0" t="s"/>
      <x:c r="EYF15" s="0" t="s"/>
      <x:c r="EYG15" s="0" t="s"/>
      <x:c r="EYH15" s="0" t="s"/>
      <x:c r="EYI15" s="0" t="s"/>
      <x:c r="EYJ15" s="0" t="s"/>
      <x:c r="EYK15" s="0" t="s"/>
      <x:c r="EYL15" s="0" t="s"/>
      <x:c r="EYM15" s="0" t="s"/>
      <x:c r="EYN15" s="0" t="s"/>
      <x:c r="EYO15" s="0" t="s"/>
      <x:c r="EYP15" s="0" t="s"/>
      <x:c r="EYQ15" s="0" t="s"/>
      <x:c r="EYR15" s="0" t="s"/>
      <x:c r="EYS15" s="0" t="s"/>
      <x:c r="EYT15" s="0" t="s"/>
      <x:c r="EYU15" s="0" t="s"/>
      <x:c r="EYV15" s="0" t="s"/>
      <x:c r="EYW15" s="0" t="s"/>
      <x:c r="EYX15" s="0" t="s"/>
      <x:c r="EYY15" s="0" t="s"/>
      <x:c r="EYZ15" s="0" t="s"/>
      <x:c r="EZA15" s="0" t="s"/>
      <x:c r="EZB15" s="0" t="s"/>
      <x:c r="EZC15" s="0" t="s"/>
      <x:c r="EZD15" s="0" t="s"/>
      <x:c r="EZE15" s="0" t="s"/>
      <x:c r="EZF15" s="0" t="s"/>
      <x:c r="EZG15" s="0" t="s"/>
      <x:c r="EZH15" s="0" t="s"/>
      <x:c r="EZI15" s="0" t="s"/>
      <x:c r="EZJ15" s="0" t="s"/>
      <x:c r="EZK15" s="0" t="s"/>
      <x:c r="EZL15" s="0" t="s"/>
      <x:c r="EZM15" s="0" t="s"/>
      <x:c r="EZN15" s="0" t="s"/>
      <x:c r="EZO15" s="0" t="s"/>
      <x:c r="EZP15" s="0" t="s"/>
      <x:c r="EZQ15" s="0" t="s"/>
      <x:c r="EZR15" s="0" t="s"/>
      <x:c r="EZS15" s="0" t="s"/>
      <x:c r="EZT15" s="0" t="s"/>
      <x:c r="EZU15" s="0" t="s"/>
      <x:c r="EZV15" s="0" t="s"/>
      <x:c r="EZW15" s="0" t="s"/>
      <x:c r="EZX15" s="0" t="s"/>
      <x:c r="EZY15" s="0" t="s"/>
      <x:c r="EZZ15" s="0" t="s"/>
      <x:c r="FAA15" s="0" t="s"/>
      <x:c r="FAB15" s="0" t="s"/>
      <x:c r="FAC15" s="0" t="s"/>
      <x:c r="FAD15" s="0" t="s"/>
      <x:c r="FAE15" s="0" t="s"/>
      <x:c r="FAF15" s="0" t="s"/>
      <x:c r="FAG15" s="0" t="s"/>
      <x:c r="FAH15" s="0" t="s"/>
      <x:c r="FAI15" s="0" t="s"/>
      <x:c r="FAJ15" s="0" t="s"/>
      <x:c r="FAK15" s="0" t="s"/>
      <x:c r="FAL15" s="0" t="s"/>
      <x:c r="FAM15" s="0" t="s"/>
      <x:c r="FAN15" s="0" t="s"/>
      <x:c r="FAO15" s="0" t="s"/>
      <x:c r="FAP15" s="0" t="s"/>
      <x:c r="FAQ15" s="0" t="s"/>
      <x:c r="FAR15" s="0" t="s"/>
      <x:c r="FAS15" s="0" t="s"/>
      <x:c r="FAT15" s="0" t="s"/>
      <x:c r="FAU15" s="0" t="s"/>
      <x:c r="FAV15" s="0" t="s"/>
      <x:c r="FAW15" s="0" t="s"/>
      <x:c r="FAX15" s="0" t="s"/>
      <x:c r="FAY15" s="0" t="s"/>
      <x:c r="FAZ15" s="0" t="s"/>
      <x:c r="FBA15" s="0" t="s"/>
      <x:c r="FBB15" s="0" t="s"/>
      <x:c r="FBC15" s="0" t="s"/>
      <x:c r="FBD15" s="0" t="s"/>
      <x:c r="FBE15" s="0" t="s"/>
      <x:c r="FBF15" s="0" t="s"/>
      <x:c r="FBG15" s="0" t="s"/>
      <x:c r="FBH15" s="0" t="s"/>
      <x:c r="FBI15" s="0" t="s"/>
      <x:c r="FBJ15" s="0" t="s"/>
      <x:c r="FBK15" s="0" t="s"/>
      <x:c r="FBL15" s="0" t="s"/>
      <x:c r="FBM15" s="0" t="s"/>
      <x:c r="FBN15" s="0" t="s"/>
      <x:c r="FBO15" s="0" t="s"/>
      <x:c r="FBP15" s="0" t="s"/>
      <x:c r="FBQ15" s="0" t="s"/>
      <x:c r="FBR15" s="0" t="s"/>
      <x:c r="FBS15" s="0" t="s"/>
      <x:c r="FBT15" s="0" t="s"/>
      <x:c r="FBU15" s="0" t="s"/>
      <x:c r="FBV15" s="0" t="s"/>
      <x:c r="FBW15" s="0" t="s"/>
      <x:c r="FBX15" s="0" t="s"/>
      <x:c r="FBY15" s="0" t="s"/>
      <x:c r="FBZ15" s="0" t="s"/>
      <x:c r="FCA15" s="0" t="s"/>
      <x:c r="FCB15" s="0" t="s"/>
      <x:c r="FCC15" s="0" t="s"/>
      <x:c r="FCD15" s="0" t="s"/>
      <x:c r="FCE15" s="0" t="s"/>
      <x:c r="FCF15" s="0" t="s"/>
      <x:c r="FCG15" s="0" t="s"/>
      <x:c r="FCH15" s="0" t="s"/>
      <x:c r="FCI15" s="0" t="s"/>
      <x:c r="FCJ15" s="0" t="s"/>
      <x:c r="FCK15" s="0" t="s"/>
      <x:c r="FCL15" s="0" t="s"/>
      <x:c r="FCM15" s="0" t="s"/>
      <x:c r="FCN15" s="0" t="s"/>
      <x:c r="FCO15" s="0" t="s"/>
      <x:c r="FCP15" s="0" t="s"/>
      <x:c r="FCQ15" s="0" t="s"/>
      <x:c r="FCR15" s="0" t="s"/>
      <x:c r="FCS15" s="0" t="s"/>
      <x:c r="FCT15" s="0" t="s"/>
      <x:c r="FCU15" s="0" t="s"/>
      <x:c r="FCV15" s="0" t="s"/>
      <x:c r="FCW15" s="0" t="s"/>
      <x:c r="FCX15" s="0" t="s"/>
      <x:c r="FCY15" s="0" t="s"/>
      <x:c r="FCZ15" s="0" t="s"/>
      <x:c r="FDA15" s="0" t="s"/>
      <x:c r="FDB15" s="0" t="s"/>
      <x:c r="FDC15" s="0" t="s"/>
      <x:c r="FDD15" s="0" t="s"/>
      <x:c r="FDE15" s="0" t="s"/>
      <x:c r="FDF15" s="0" t="s"/>
      <x:c r="FDG15" s="0" t="s"/>
      <x:c r="FDH15" s="0" t="s"/>
      <x:c r="FDI15" s="0" t="s"/>
      <x:c r="FDJ15" s="0" t="s"/>
      <x:c r="FDK15" s="0" t="s"/>
      <x:c r="FDL15" s="0" t="s"/>
      <x:c r="FDM15" s="0" t="s"/>
      <x:c r="FDN15" s="0" t="s"/>
      <x:c r="FDO15" s="0" t="s"/>
      <x:c r="FDP15" s="0" t="s"/>
      <x:c r="FDQ15" s="0" t="s"/>
      <x:c r="FDR15" s="0" t="s"/>
      <x:c r="FDS15" s="0" t="s"/>
      <x:c r="FDT15" s="0" t="s"/>
      <x:c r="FDU15" s="0" t="s"/>
      <x:c r="FDV15" s="0" t="s"/>
      <x:c r="FDW15" s="0" t="s"/>
      <x:c r="FDX15" s="0" t="s"/>
      <x:c r="FDY15" s="0" t="s"/>
      <x:c r="FDZ15" s="0" t="s"/>
      <x:c r="FEA15" s="0" t="s"/>
      <x:c r="FEB15" s="0" t="s"/>
      <x:c r="FEC15" s="0" t="s"/>
      <x:c r="FED15" s="0" t="s"/>
      <x:c r="FEE15" s="0" t="s"/>
      <x:c r="FEF15" s="0" t="s"/>
      <x:c r="FEG15" s="0" t="s"/>
      <x:c r="FEH15" s="0" t="s"/>
      <x:c r="FEI15" s="0" t="s"/>
      <x:c r="FEJ15" s="0" t="s"/>
      <x:c r="FEK15" s="0" t="s"/>
      <x:c r="FEL15" s="0" t="s"/>
      <x:c r="FEM15" s="0" t="s"/>
      <x:c r="FEN15" s="0" t="s"/>
      <x:c r="FEO15" s="0" t="s"/>
      <x:c r="FEP15" s="0" t="s"/>
      <x:c r="FEQ15" s="0" t="s"/>
      <x:c r="FER15" s="0" t="s"/>
      <x:c r="FES15" s="0" t="s"/>
      <x:c r="FET15" s="0" t="s"/>
      <x:c r="FEU15" s="0" t="s"/>
      <x:c r="FEV15" s="0" t="s"/>
      <x:c r="FEW15" s="0" t="s"/>
      <x:c r="FEX15" s="0" t="s"/>
      <x:c r="FEY15" s="0" t="s"/>
      <x:c r="FEZ15" s="0" t="s"/>
      <x:c r="FFA15" s="0" t="s"/>
      <x:c r="FFB15" s="0" t="s"/>
      <x:c r="FFC15" s="0" t="s"/>
      <x:c r="FFD15" s="0" t="s"/>
      <x:c r="FFE15" s="0" t="s"/>
      <x:c r="FFF15" s="0" t="s"/>
      <x:c r="FFG15" s="0" t="s"/>
      <x:c r="FFH15" s="0" t="s"/>
      <x:c r="FFI15" s="0" t="s"/>
      <x:c r="FFJ15" s="0" t="s"/>
      <x:c r="FFK15" s="0" t="s"/>
      <x:c r="FFL15" s="0" t="s"/>
      <x:c r="FFM15" s="0" t="s"/>
      <x:c r="FFN15" s="0" t="s"/>
      <x:c r="FFO15" s="0" t="s"/>
      <x:c r="FFP15" s="0" t="s"/>
      <x:c r="FFQ15" s="0" t="s"/>
      <x:c r="FFR15" s="0" t="s"/>
      <x:c r="FFS15" s="0" t="s"/>
      <x:c r="FFT15" s="0" t="s"/>
      <x:c r="FFU15" s="0" t="s"/>
      <x:c r="FFV15" s="0" t="s"/>
      <x:c r="FFW15" s="0" t="s"/>
      <x:c r="FFX15" s="0" t="s"/>
      <x:c r="FFY15" s="0" t="s"/>
      <x:c r="FFZ15" s="0" t="s"/>
      <x:c r="FGA15" s="0" t="s"/>
      <x:c r="FGB15" s="0" t="s"/>
      <x:c r="FGC15" s="0" t="s"/>
      <x:c r="FGD15" s="0" t="s"/>
      <x:c r="FGE15" s="0" t="s"/>
      <x:c r="FGF15" s="0" t="s"/>
      <x:c r="FGG15" s="0" t="s"/>
      <x:c r="FGH15" s="0" t="s"/>
      <x:c r="FGI15" s="0" t="s"/>
      <x:c r="FGJ15" s="0" t="s"/>
      <x:c r="FGK15" s="0" t="s"/>
      <x:c r="FGL15" s="0" t="s"/>
      <x:c r="FGM15" s="0" t="s"/>
      <x:c r="FGN15" s="0" t="s"/>
      <x:c r="FGO15" s="0" t="s"/>
      <x:c r="FGP15" s="0" t="s"/>
      <x:c r="FGQ15" s="0" t="s"/>
      <x:c r="FGR15" s="0" t="s"/>
      <x:c r="FGS15" s="0" t="s"/>
      <x:c r="FGT15" s="0" t="s"/>
      <x:c r="FGU15" s="0" t="s"/>
      <x:c r="FGV15" s="0" t="s"/>
      <x:c r="FGW15" s="0" t="s"/>
      <x:c r="FGX15" s="0" t="s"/>
      <x:c r="FGY15" s="0" t="s"/>
      <x:c r="FGZ15" s="0" t="s"/>
      <x:c r="FHA15" s="0" t="s"/>
      <x:c r="FHB15" s="0" t="s"/>
      <x:c r="FHC15" s="0" t="s"/>
      <x:c r="FHD15" s="0" t="s"/>
      <x:c r="FHE15" s="0" t="s"/>
      <x:c r="FHF15" s="0" t="s"/>
      <x:c r="FHG15" s="0" t="s"/>
      <x:c r="FHH15" s="0" t="s"/>
      <x:c r="FHI15" s="0" t="s"/>
      <x:c r="FHJ15" s="0" t="s"/>
      <x:c r="FHK15" s="0" t="s"/>
      <x:c r="FHL15" s="0" t="s"/>
      <x:c r="FHM15" s="0" t="s"/>
      <x:c r="FHN15" s="0" t="s"/>
      <x:c r="FHO15" s="0" t="s"/>
      <x:c r="FHP15" s="0" t="s"/>
      <x:c r="FHQ15" s="0" t="s"/>
      <x:c r="FHR15" s="0" t="s"/>
      <x:c r="FHS15" s="0" t="s"/>
      <x:c r="FHT15" s="0" t="s"/>
      <x:c r="FHU15" s="0" t="s"/>
      <x:c r="FHV15" s="0" t="s"/>
      <x:c r="FHW15" s="0" t="s"/>
      <x:c r="FHX15" s="0" t="s"/>
      <x:c r="FHY15" s="0" t="s"/>
      <x:c r="FHZ15" s="0" t="s"/>
      <x:c r="FIA15" s="0" t="s"/>
      <x:c r="FIB15" s="0" t="s"/>
      <x:c r="FIC15" s="0" t="s"/>
      <x:c r="FID15" s="0" t="s"/>
      <x:c r="FIE15" s="0" t="s"/>
      <x:c r="FIF15" s="0" t="s"/>
      <x:c r="FIG15" s="0" t="s"/>
      <x:c r="FIH15" s="0" t="s"/>
      <x:c r="FII15" s="0" t="s"/>
      <x:c r="FIJ15" s="0" t="s"/>
      <x:c r="FIK15" s="0" t="s"/>
      <x:c r="FIL15" s="0" t="s"/>
      <x:c r="FIM15" s="0" t="s"/>
      <x:c r="FIN15" s="0" t="s"/>
      <x:c r="FIO15" s="0" t="s"/>
      <x:c r="FIP15" s="0" t="s"/>
      <x:c r="FIQ15" s="0" t="s"/>
      <x:c r="FIR15" s="0" t="s"/>
      <x:c r="FIS15" s="0" t="s"/>
      <x:c r="FIT15" s="0" t="s"/>
      <x:c r="FIU15" s="0" t="s"/>
      <x:c r="FIV15" s="0" t="s"/>
      <x:c r="FIW15" s="0" t="s"/>
      <x:c r="FIX15" s="0" t="s"/>
      <x:c r="FIY15" s="0" t="s"/>
      <x:c r="FIZ15" s="0" t="s"/>
      <x:c r="FJA15" s="0" t="s"/>
      <x:c r="FJB15" s="0" t="s"/>
      <x:c r="FJC15" s="0" t="s"/>
      <x:c r="FJD15" s="0" t="s"/>
      <x:c r="FJE15" s="0" t="s"/>
      <x:c r="FJF15" s="0" t="s"/>
      <x:c r="FJG15" s="0" t="s"/>
      <x:c r="FJH15" s="0" t="s"/>
      <x:c r="FJI15" s="0" t="s"/>
      <x:c r="FJJ15" s="0" t="s"/>
      <x:c r="FJK15" s="0" t="s"/>
      <x:c r="FJL15" s="0" t="s"/>
      <x:c r="FJM15" s="0" t="s"/>
      <x:c r="FJN15" s="0" t="s"/>
      <x:c r="FJO15" s="0" t="s"/>
      <x:c r="FJP15" s="0" t="s"/>
      <x:c r="FJQ15" s="0" t="s"/>
      <x:c r="FJR15" s="0" t="s"/>
      <x:c r="FJS15" s="0" t="s"/>
      <x:c r="FJT15" s="0" t="s"/>
      <x:c r="FJU15" s="0" t="s"/>
      <x:c r="FJV15" s="0" t="s"/>
      <x:c r="FJW15" s="0" t="s"/>
      <x:c r="FJX15" s="0" t="s"/>
      <x:c r="FJY15" s="0" t="s"/>
      <x:c r="FJZ15" s="0" t="s"/>
      <x:c r="FKA15" s="0" t="s"/>
      <x:c r="FKB15" s="0" t="s"/>
      <x:c r="FKC15" s="0" t="s"/>
      <x:c r="FKD15" s="0" t="s"/>
      <x:c r="FKE15" s="0" t="s"/>
      <x:c r="FKF15" s="0" t="s"/>
      <x:c r="FKG15" s="0" t="s"/>
      <x:c r="FKH15" s="0" t="s"/>
      <x:c r="FKI15" s="0" t="s"/>
      <x:c r="FKJ15" s="0" t="s"/>
      <x:c r="FKK15" s="0" t="s"/>
      <x:c r="FKL15" s="0" t="s"/>
      <x:c r="FKM15" s="0" t="s"/>
      <x:c r="FKN15" s="0" t="s"/>
      <x:c r="FKO15" s="0" t="s"/>
      <x:c r="FKP15" s="0" t="s"/>
      <x:c r="FKQ15" s="0" t="s"/>
      <x:c r="FKR15" s="0" t="s"/>
      <x:c r="FKS15" s="0" t="s"/>
      <x:c r="FKT15" s="0" t="s"/>
      <x:c r="FKU15" s="0" t="s"/>
      <x:c r="FKV15" s="0" t="s"/>
      <x:c r="FKW15" s="0" t="s"/>
      <x:c r="FKX15" s="0" t="s"/>
      <x:c r="FKY15" s="0" t="s"/>
      <x:c r="FKZ15" s="0" t="s"/>
      <x:c r="FLA15" s="0" t="s"/>
      <x:c r="FLB15" s="0" t="s"/>
      <x:c r="FLC15" s="0" t="s"/>
      <x:c r="FLD15" s="0" t="s"/>
      <x:c r="FLE15" s="0" t="s"/>
      <x:c r="FLF15" s="0" t="s"/>
      <x:c r="FLG15" s="0" t="s"/>
      <x:c r="FLH15" s="0" t="s"/>
      <x:c r="FLI15" s="0" t="s"/>
      <x:c r="FLJ15" s="0" t="s"/>
      <x:c r="FLK15" s="0" t="s"/>
      <x:c r="FLL15" s="0" t="s"/>
      <x:c r="FLM15" s="0" t="s"/>
      <x:c r="FLN15" s="0" t="s"/>
      <x:c r="FLO15" s="0" t="s"/>
      <x:c r="FLP15" s="0" t="s"/>
      <x:c r="FLQ15" s="0" t="s"/>
      <x:c r="FLR15" s="0" t="s"/>
      <x:c r="FLS15" s="0" t="s"/>
      <x:c r="FLT15" s="0" t="s"/>
      <x:c r="FLU15" s="0" t="s"/>
      <x:c r="FLV15" s="0" t="s"/>
      <x:c r="FLW15" s="0" t="s"/>
      <x:c r="FLX15" s="0" t="s"/>
      <x:c r="FLY15" s="0" t="s"/>
      <x:c r="FLZ15" s="0" t="s"/>
      <x:c r="FMA15" s="0" t="s"/>
      <x:c r="FMB15" s="0" t="s"/>
      <x:c r="FMC15" s="0" t="s"/>
      <x:c r="FMD15" s="0" t="s"/>
      <x:c r="FME15" s="0" t="s"/>
      <x:c r="FMF15" s="0" t="s"/>
      <x:c r="FMG15" s="0" t="s"/>
      <x:c r="FMH15" s="0" t="s"/>
      <x:c r="FMI15" s="0" t="s"/>
      <x:c r="FMJ15" s="0" t="s"/>
      <x:c r="FMK15" s="0" t="s"/>
      <x:c r="FML15" s="0" t="s"/>
      <x:c r="FMM15" s="0" t="s"/>
      <x:c r="FMN15" s="0" t="s"/>
      <x:c r="FMO15" s="0" t="s"/>
      <x:c r="FMP15" s="0" t="s"/>
      <x:c r="FMQ15" s="0" t="s"/>
      <x:c r="FMR15" s="0" t="s"/>
      <x:c r="FMS15" s="0" t="s"/>
      <x:c r="FMT15" s="0" t="s"/>
      <x:c r="FMU15" s="0" t="s"/>
      <x:c r="FMV15" s="0" t="s"/>
      <x:c r="FMW15" s="0" t="s"/>
      <x:c r="FMX15" s="0" t="s"/>
      <x:c r="FMY15" s="0" t="s"/>
      <x:c r="FMZ15" s="0" t="s"/>
      <x:c r="FNA15" s="0" t="s"/>
      <x:c r="FNB15" s="0" t="s"/>
      <x:c r="FNC15" s="0" t="s"/>
      <x:c r="FND15" s="0" t="s"/>
      <x:c r="FNE15" s="0" t="s"/>
      <x:c r="FNF15" s="0" t="s"/>
      <x:c r="FNG15" s="0" t="s"/>
      <x:c r="FNH15" s="0" t="s"/>
      <x:c r="FNI15" s="0" t="s"/>
      <x:c r="FNJ15" s="0" t="s"/>
      <x:c r="FNK15" s="0" t="s"/>
      <x:c r="FNL15" s="0" t="s"/>
      <x:c r="FNM15" s="0" t="s"/>
      <x:c r="FNN15" s="0" t="s"/>
      <x:c r="FNO15" s="0" t="s"/>
      <x:c r="FNP15" s="0" t="s"/>
      <x:c r="FNQ15" s="0" t="s"/>
      <x:c r="FNR15" s="0" t="s"/>
      <x:c r="FNS15" s="0" t="s"/>
      <x:c r="FNT15" s="0" t="s"/>
      <x:c r="FNU15" s="0" t="s"/>
      <x:c r="FNV15" s="0" t="s"/>
      <x:c r="FNW15" s="0" t="s"/>
      <x:c r="FNX15" s="0" t="s"/>
      <x:c r="FNY15" s="0" t="s"/>
      <x:c r="FNZ15" s="0" t="s"/>
      <x:c r="FOA15" s="0" t="s"/>
      <x:c r="FOB15" s="0" t="s"/>
      <x:c r="FOC15" s="0" t="s"/>
      <x:c r="FOD15" s="0" t="s"/>
      <x:c r="FOE15" s="0" t="s"/>
      <x:c r="FOF15" s="0" t="s"/>
      <x:c r="FOG15" s="0" t="s"/>
      <x:c r="FOH15" s="0" t="s"/>
      <x:c r="FOI15" s="0" t="s"/>
      <x:c r="FOJ15" s="0" t="s"/>
      <x:c r="FOK15" s="0" t="s"/>
      <x:c r="FOL15" s="0" t="s"/>
      <x:c r="FOM15" s="0" t="s"/>
      <x:c r="FON15" s="0" t="s"/>
      <x:c r="FOO15" s="0" t="s"/>
      <x:c r="FOP15" s="0" t="s"/>
      <x:c r="FOQ15" s="0" t="s"/>
      <x:c r="FOR15" s="0" t="s"/>
      <x:c r="FOS15" s="0" t="s"/>
      <x:c r="FOT15" s="0" t="s"/>
      <x:c r="FOU15" s="0" t="s"/>
      <x:c r="FOV15" s="0" t="s"/>
      <x:c r="FOW15" s="0" t="s"/>
      <x:c r="FOX15" s="0" t="s"/>
      <x:c r="FOY15" s="0" t="s"/>
      <x:c r="FOZ15" s="0" t="s"/>
      <x:c r="FPA15" s="0" t="s"/>
      <x:c r="FPB15" s="0" t="s"/>
      <x:c r="FPC15" s="0" t="s"/>
      <x:c r="FPD15" s="0" t="s"/>
      <x:c r="FPE15" s="0" t="s"/>
      <x:c r="FPF15" s="0" t="s"/>
      <x:c r="FPG15" s="0" t="s"/>
      <x:c r="FPH15" s="0" t="s"/>
      <x:c r="FPI15" s="0" t="s"/>
      <x:c r="FPJ15" s="0" t="s"/>
      <x:c r="FPK15" s="0" t="s"/>
      <x:c r="FPL15" s="0" t="s"/>
      <x:c r="FPM15" s="0" t="s"/>
      <x:c r="FPN15" s="0" t="s"/>
      <x:c r="FPO15" s="0" t="s"/>
      <x:c r="FPP15" s="0" t="s"/>
      <x:c r="FPQ15" s="0" t="s"/>
      <x:c r="FPR15" s="0" t="s"/>
      <x:c r="FPS15" s="0" t="s"/>
      <x:c r="FPT15" s="0" t="s"/>
      <x:c r="FPU15" s="0" t="s"/>
      <x:c r="FPV15" s="0" t="s"/>
      <x:c r="FPW15" s="0" t="s"/>
      <x:c r="FPX15" s="0" t="s"/>
      <x:c r="FPY15" s="0" t="s"/>
      <x:c r="FPZ15" s="0" t="s"/>
      <x:c r="FQA15" s="0" t="s"/>
      <x:c r="FQB15" s="0" t="s"/>
      <x:c r="FQC15" s="0" t="s"/>
      <x:c r="FQD15" s="0" t="s"/>
      <x:c r="FQE15" s="0" t="s"/>
      <x:c r="FQF15" s="0" t="s"/>
      <x:c r="FQG15" s="0" t="s"/>
      <x:c r="FQH15" s="0" t="s"/>
      <x:c r="FQI15" s="0" t="s"/>
      <x:c r="FQJ15" s="0" t="s"/>
      <x:c r="FQK15" s="0" t="s"/>
      <x:c r="FQL15" s="0" t="s"/>
      <x:c r="FQM15" s="0" t="s"/>
      <x:c r="FQN15" s="0" t="s"/>
      <x:c r="FQO15" s="0" t="s"/>
      <x:c r="FQP15" s="0" t="s"/>
      <x:c r="FQQ15" s="0" t="s"/>
      <x:c r="FQR15" s="0" t="s"/>
      <x:c r="FQS15" s="0" t="s"/>
      <x:c r="FQT15" s="0" t="s"/>
      <x:c r="FQU15" s="0" t="s"/>
      <x:c r="FQV15" s="0" t="s"/>
      <x:c r="FQW15" s="0" t="s"/>
      <x:c r="FQX15" s="0" t="s"/>
      <x:c r="FQY15" s="0" t="s"/>
      <x:c r="FQZ15" s="0" t="s"/>
      <x:c r="FRA15" s="0" t="s"/>
      <x:c r="FRB15" s="0" t="s"/>
      <x:c r="FRC15" s="0" t="s"/>
      <x:c r="FRD15" s="0" t="s"/>
      <x:c r="FRE15" s="0" t="s"/>
      <x:c r="FRF15" s="0" t="s"/>
      <x:c r="FRG15" s="0" t="s"/>
      <x:c r="FRH15" s="0" t="s"/>
      <x:c r="FRI15" s="0" t="s"/>
      <x:c r="FRJ15" s="0" t="s"/>
      <x:c r="FRK15" s="0" t="s"/>
      <x:c r="FRL15" s="0" t="s"/>
      <x:c r="FRM15" s="0" t="s"/>
      <x:c r="FRN15" s="0" t="s"/>
      <x:c r="FRO15" s="0" t="s"/>
      <x:c r="FRP15" s="0" t="s"/>
      <x:c r="FRQ15" s="0" t="s"/>
      <x:c r="FRR15" s="0" t="s"/>
      <x:c r="FRS15" s="0" t="s"/>
      <x:c r="FRT15" s="0" t="s"/>
      <x:c r="FRU15" s="0" t="s"/>
      <x:c r="FRV15" s="0" t="s"/>
      <x:c r="FRW15" s="0" t="s"/>
      <x:c r="FRX15" s="0" t="s"/>
      <x:c r="FRY15" s="0" t="s"/>
      <x:c r="FRZ15" s="0" t="s"/>
      <x:c r="FSA15" s="0" t="s"/>
      <x:c r="FSB15" s="0" t="s"/>
      <x:c r="FSC15" s="0" t="s"/>
      <x:c r="FSD15" s="0" t="s"/>
      <x:c r="FSE15" s="0" t="s"/>
      <x:c r="FSF15" s="0" t="s"/>
      <x:c r="FSG15" s="0" t="s"/>
      <x:c r="FSH15" s="0" t="s"/>
      <x:c r="FSI15" s="0" t="s"/>
      <x:c r="FSJ15" s="0" t="s"/>
      <x:c r="FSK15" s="0" t="s"/>
      <x:c r="FSL15" s="0" t="s"/>
      <x:c r="FSM15" s="0" t="s"/>
      <x:c r="FSN15" s="0" t="s"/>
      <x:c r="FSO15" s="0" t="s"/>
      <x:c r="FSP15" s="0" t="s"/>
      <x:c r="FSQ15" s="0" t="s"/>
      <x:c r="FSR15" s="0" t="s"/>
      <x:c r="FSS15" s="0" t="s"/>
      <x:c r="FST15" s="0" t="s"/>
      <x:c r="FSU15" s="0" t="s"/>
      <x:c r="FSV15" s="0" t="s"/>
      <x:c r="FSW15" s="0" t="s"/>
      <x:c r="FSX15" s="0" t="s"/>
      <x:c r="FSY15" s="0" t="s"/>
      <x:c r="FSZ15" s="0" t="s"/>
      <x:c r="FTA15" s="0" t="s"/>
      <x:c r="FTB15" s="0" t="s"/>
      <x:c r="FTC15" s="0" t="s"/>
      <x:c r="FTD15" s="0" t="s"/>
      <x:c r="FTE15" s="0" t="s"/>
      <x:c r="FTF15" s="0" t="s"/>
      <x:c r="FTG15" s="0" t="s"/>
      <x:c r="FTH15" s="0" t="s"/>
      <x:c r="FTI15" s="0" t="s"/>
      <x:c r="FTJ15" s="0" t="s"/>
      <x:c r="FTK15" s="0" t="s"/>
      <x:c r="FTL15" s="0" t="s"/>
      <x:c r="FTM15" s="0" t="s"/>
      <x:c r="FTN15" s="0" t="s"/>
      <x:c r="FTO15" s="0" t="s"/>
      <x:c r="FTP15" s="0" t="s"/>
      <x:c r="FTQ15" s="0" t="s"/>
      <x:c r="FTR15" s="0" t="s"/>
      <x:c r="FTS15" s="0" t="s"/>
      <x:c r="FTT15" s="0" t="s"/>
      <x:c r="FTU15" s="0" t="s"/>
      <x:c r="FTV15" s="0" t="s"/>
      <x:c r="FTW15" s="0" t="s"/>
      <x:c r="FTX15" s="0" t="s"/>
      <x:c r="FTY15" s="0" t="s"/>
      <x:c r="FTZ15" s="0" t="s"/>
      <x:c r="FUA15" s="0" t="s"/>
      <x:c r="FUB15" s="0" t="s"/>
      <x:c r="FUC15" s="0" t="s"/>
      <x:c r="FUD15" s="0" t="s"/>
      <x:c r="FUE15" s="0" t="s"/>
      <x:c r="FUF15" s="0" t="s"/>
      <x:c r="FUG15" s="0" t="s"/>
      <x:c r="FUH15" s="0" t="s"/>
      <x:c r="FUI15" s="0" t="s"/>
      <x:c r="FUJ15" s="0" t="s"/>
      <x:c r="FUK15" s="0" t="s"/>
      <x:c r="FUL15" s="0" t="s"/>
      <x:c r="FUM15" s="0" t="s"/>
      <x:c r="FUN15" s="0" t="s"/>
      <x:c r="FUO15" s="0" t="s"/>
      <x:c r="FUP15" s="0" t="s"/>
      <x:c r="FUQ15" s="0" t="s"/>
      <x:c r="FUR15" s="0" t="s"/>
      <x:c r="FUS15" s="0" t="s"/>
      <x:c r="FUT15" s="0" t="s"/>
      <x:c r="FUU15" s="0" t="s"/>
      <x:c r="FUV15" s="0" t="s"/>
      <x:c r="FUW15" s="0" t="s"/>
      <x:c r="FUX15" s="0" t="s"/>
      <x:c r="FUY15" s="0" t="s"/>
      <x:c r="FUZ15" s="0" t="s"/>
      <x:c r="FVA15" s="0" t="s"/>
      <x:c r="FVB15" s="0" t="s"/>
      <x:c r="FVC15" s="0" t="s"/>
      <x:c r="FVD15" s="0" t="s"/>
      <x:c r="FVE15" s="0" t="s"/>
      <x:c r="FVF15" s="0" t="s"/>
      <x:c r="FVG15" s="0" t="s"/>
      <x:c r="FVH15" s="0" t="s"/>
      <x:c r="FVI15" s="0" t="s"/>
      <x:c r="FVJ15" s="0" t="s"/>
      <x:c r="FVK15" s="0" t="s"/>
      <x:c r="FVL15" s="0" t="s"/>
      <x:c r="FVM15" s="0" t="s"/>
      <x:c r="FVN15" s="0" t="s"/>
      <x:c r="FVO15" s="0" t="s"/>
      <x:c r="FVP15" s="0" t="s"/>
      <x:c r="FVQ15" s="0" t="s"/>
      <x:c r="FVR15" s="0" t="s"/>
      <x:c r="FVS15" s="0" t="s"/>
      <x:c r="FVT15" s="0" t="s"/>
      <x:c r="FVU15" s="0" t="s"/>
      <x:c r="FVV15" s="0" t="s"/>
      <x:c r="FVW15" s="0" t="s"/>
      <x:c r="FVX15" s="0" t="s"/>
      <x:c r="FVY15" s="0" t="s"/>
      <x:c r="FVZ15" s="0" t="s"/>
      <x:c r="FWA15" s="0" t="s"/>
      <x:c r="FWB15" s="0" t="s"/>
      <x:c r="FWC15" s="0" t="s"/>
      <x:c r="FWD15" s="0" t="s"/>
      <x:c r="FWE15" s="0" t="s"/>
      <x:c r="FWF15" s="0" t="s"/>
      <x:c r="FWG15" s="0" t="s"/>
      <x:c r="FWH15" s="0" t="s"/>
      <x:c r="FWI15" s="0" t="s"/>
      <x:c r="FWJ15" s="0" t="s"/>
      <x:c r="FWK15" s="0" t="s"/>
      <x:c r="FWL15" s="0" t="s"/>
      <x:c r="FWM15" s="0" t="s"/>
      <x:c r="FWN15" s="0" t="s"/>
      <x:c r="FWO15" s="0" t="s"/>
      <x:c r="FWP15" s="0" t="s"/>
      <x:c r="FWQ15" s="0" t="s"/>
      <x:c r="FWR15" s="0" t="s"/>
      <x:c r="FWS15" s="0" t="s"/>
      <x:c r="FWT15" s="0" t="s"/>
      <x:c r="FWU15" s="0" t="s"/>
      <x:c r="FWV15" s="0" t="s"/>
      <x:c r="FWW15" s="0" t="s"/>
      <x:c r="FWX15" s="0" t="s"/>
      <x:c r="FWY15" s="0" t="s"/>
      <x:c r="FWZ15" s="0" t="s"/>
      <x:c r="FXA15" s="0" t="s"/>
      <x:c r="FXB15" s="0" t="s"/>
      <x:c r="FXC15" s="0" t="s"/>
      <x:c r="FXD15" s="0" t="s"/>
      <x:c r="FXE15" s="0" t="s"/>
      <x:c r="FXF15" s="0" t="s"/>
      <x:c r="FXG15" s="0" t="s"/>
      <x:c r="FXH15" s="0" t="s"/>
      <x:c r="FXI15" s="0" t="s"/>
      <x:c r="FXJ15" s="0" t="s"/>
      <x:c r="FXK15" s="0" t="s"/>
      <x:c r="FXL15" s="0" t="s"/>
      <x:c r="FXM15" s="0" t="s"/>
      <x:c r="FXN15" s="0" t="s"/>
      <x:c r="FXO15" s="0" t="s"/>
      <x:c r="FXP15" s="0" t="s"/>
      <x:c r="FXQ15" s="0" t="s"/>
      <x:c r="FXR15" s="0" t="s"/>
      <x:c r="FXS15" s="0" t="s"/>
      <x:c r="FXT15" s="0" t="s"/>
      <x:c r="FXU15" s="0" t="s"/>
      <x:c r="FXV15" s="0" t="s"/>
      <x:c r="FXW15" s="0" t="s"/>
      <x:c r="FXX15" s="0" t="s"/>
      <x:c r="FXY15" s="0" t="s"/>
      <x:c r="FXZ15" s="0" t="s"/>
      <x:c r="FYA15" s="0" t="s"/>
      <x:c r="FYB15" s="0" t="s"/>
      <x:c r="FYC15" s="0" t="s"/>
      <x:c r="FYD15" s="0" t="s"/>
      <x:c r="FYE15" s="0" t="s"/>
      <x:c r="FYF15" s="0" t="s"/>
      <x:c r="FYG15" s="0" t="s"/>
      <x:c r="FYH15" s="0" t="s"/>
      <x:c r="FYI15" s="0" t="s"/>
      <x:c r="FYJ15" s="0" t="s"/>
      <x:c r="FYK15" s="0" t="s"/>
      <x:c r="FYL15" s="0" t="s"/>
      <x:c r="FYM15" s="0" t="s"/>
      <x:c r="FYN15" s="0" t="s"/>
      <x:c r="FYO15" s="0" t="s"/>
      <x:c r="FYP15" s="0" t="s"/>
      <x:c r="FYQ15" s="0" t="s"/>
      <x:c r="FYR15" s="0" t="s"/>
      <x:c r="FYS15" s="0" t="s"/>
      <x:c r="FYT15" s="0" t="s"/>
      <x:c r="FYU15" s="0" t="s"/>
      <x:c r="FYV15" s="0" t="s"/>
      <x:c r="FYW15" s="0" t="s"/>
      <x:c r="FYX15" s="0" t="s"/>
      <x:c r="FYY15" s="0" t="s"/>
      <x:c r="FYZ15" s="0" t="s"/>
      <x:c r="FZA15" s="0" t="s"/>
      <x:c r="FZB15" s="0" t="s"/>
      <x:c r="FZC15" s="0" t="s"/>
      <x:c r="FZD15" s="0" t="s"/>
      <x:c r="FZE15" s="0" t="s"/>
      <x:c r="FZF15" s="0" t="s"/>
      <x:c r="FZG15" s="0" t="s"/>
      <x:c r="FZH15" s="0" t="s"/>
      <x:c r="FZI15" s="0" t="s"/>
      <x:c r="FZJ15" s="0" t="s"/>
      <x:c r="FZK15" s="0" t="s"/>
      <x:c r="FZL15" s="0" t="s"/>
      <x:c r="FZM15" s="0" t="s"/>
      <x:c r="FZN15" s="0" t="s"/>
      <x:c r="FZO15" s="0" t="s"/>
      <x:c r="FZP15" s="0" t="s"/>
      <x:c r="FZQ15" s="0" t="s"/>
      <x:c r="FZR15" s="0" t="s"/>
      <x:c r="FZS15" s="0" t="s"/>
      <x:c r="FZT15" s="0" t="s"/>
      <x:c r="FZU15" s="0" t="s"/>
      <x:c r="FZV15" s="0" t="s"/>
      <x:c r="FZW15" s="0" t="s"/>
      <x:c r="FZX15" s="0" t="s"/>
      <x:c r="FZY15" s="0" t="s"/>
      <x:c r="FZZ15" s="0" t="s"/>
      <x:c r="GAA15" s="0" t="s"/>
      <x:c r="GAB15" s="0" t="s"/>
      <x:c r="GAC15" s="0" t="s"/>
      <x:c r="GAD15" s="0" t="s"/>
      <x:c r="GAE15" s="0" t="s"/>
      <x:c r="GAF15" s="0" t="s"/>
      <x:c r="GAG15" s="0" t="s"/>
      <x:c r="GAH15" s="0" t="s"/>
      <x:c r="GAI15" s="0" t="s"/>
      <x:c r="GAJ15" s="0" t="s"/>
      <x:c r="GAK15" s="0" t="s"/>
      <x:c r="GAL15" s="0" t="s"/>
      <x:c r="GAM15" s="0" t="s"/>
      <x:c r="GAN15" s="0" t="s"/>
      <x:c r="GAO15" s="0" t="s"/>
      <x:c r="GAP15" s="0" t="s"/>
      <x:c r="GAQ15" s="0" t="s"/>
      <x:c r="GAR15" s="0" t="s"/>
      <x:c r="GAS15" s="0" t="s"/>
      <x:c r="GAT15" s="0" t="s"/>
      <x:c r="GAU15" s="0" t="s"/>
      <x:c r="GAV15" s="0" t="s"/>
      <x:c r="GAW15" s="0" t="s"/>
      <x:c r="GAX15" s="0" t="s"/>
      <x:c r="GAY15" s="0" t="s"/>
      <x:c r="GAZ15" s="0" t="s"/>
      <x:c r="GBA15" s="0" t="s"/>
      <x:c r="GBB15" s="0" t="s"/>
      <x:c r="GBC15" s="0" t="s"/>
      <x:c r="GBD15" s="0" t="s"/>
      <x:c r="GBE15" s="0" t="s"/>
      <x:c r="GBF15" s="0" t="s"/>
      <x:c r="GBG15" s="0" t="s"/>
      <x:c r="GBH15" s="0" t="s"/>
      <x:c r="GBI15" s="0" t="s"/>
      <x:c r="GBJ15" s="0" t="s"/>
      <x:c r="GBK15" s="0" t="s"/>
      <x:c r="GBL15" s="0" t="s"/>
      <x:c r="GBM15" s="0" t="s"/>
      <x:c r="GBN15" s="0" t="s"/>
      <x:c r="GBO15" s="0" t="s"/>
      <x:c r="GBP15" s="0" t="s"/>
      <x:c r="GBQ15" s="0" t="s"/>
      <x:c r="GBR15" s="0" t="s"/>
      <x:c r="GBS15" s="0" t="s"/>
      <x:c r="GBT15" s="0" t="s"/>
      <x:c r="GBU15" s="0" t="s"/>
      <x:c r="GBV15" s="0" t="s"/>
      <x:c r="GBW15" s="0" t="s"/>
      <x:c r="GBX15" s="0" t="s"/>
      <x:c r="GBY15" s="0" t="s"/>
      <x:c r="GBZ15" s="0" t="s"/>
      <x:c r="GCA15" s="0" t="s"/>
      <x:c r="GCB15" s="0" t="s"/>
      <x:c r="GCC15" s="0" t="s"/>
      <x:c r="GCD15" s="0" t="s"/>
      <x:c r="GCE15" s="0" t="s"/>
      <x:c r="GCF15" s="0" t="s"/>
      <x:c r="GCG15" s="0" t="s"/>
      <x:c r="GCH15" s="0" t="s"/>
      <x:c r="GCI15" s="0" t="s"/>
      <x:c r="GCJ15" s="0" t="s"/>
      <x:c r="GCK15" s="0" t="s"/>
      <x:c r="GCL15" s="0" t="s"/>
      <x:c r="GCM15" s="0" t="s"/>
      <x:c r="GCN15" s="0" t="s"/>
      <x:c r="GCO15" s="0" t="s"/>
      <x:c r="GCP15" s="0" t="s"/>
      <x:c r="GCQ15" s="0" t="s"/>
      <x:c r="GCR15" s="0" t="s"/>
      <x:c r="GCS15" s="0" t="s"/>
      <x:c r="GCT15" s="0" t="s"/>
      <x:c r="GCU15" s="0" t="s"/>
      <x:c r="GCV15" s="0" t="s"/>
      <x:c r="GCW15" s="0" t="s"/>
      <x:c r="GCX15" s="0" t="s"/>
      <x:c r="GCY15" s="0" t="s"/>
      <x:c r="GCZ15" s="0" t="s"/>
      <x:c r="GDA15" s="0" t="s"/>
      <x:c r="GDB15" s="0" t="s"/>
      <x:c r="GDC15" s="0" t="s"/>
      <x:c r="GDD15" s="0" t="s"/>
      <x:c r="GDE15" s="0" t="s"/>
      <x:c r="GDF15" s="0" t="s"/>
      <x:c r="GDG15" s="0" t="s"/>
      <x:c r="GDH15" s="0" t="s"/>
      <x:c r="GDI15" s="0" t="s"/>
      <x:c r="GDJ15" s="0" t="s"/>
      <x:c r="GDK15" s="0" t="s"/>
      <x:c r="GDL15" s="0" t="s"/>
      <x:c r="GDM15" s="0" t="s"/>
      <x:c r="GDN15" s="0" t="s"/>
      <x:c r="GDO15" s="0" t="s"/>
      <x:c r="GDP15" s="0" t="s"/>
      <x:c r="GDQ15" s="0" t="s"/>
      <x:c r="GDR15" s="0" t="s"/>
      <x:c r="GDS15" s="0" t="s"/>
      <x:c r="GDT15" s="0" t="s"/>
      <x:c r="GDU15" s="0" t="s"/>
      <x:c r="GDV15" s="0" t="s"/>
      <x:c r="GDW15" s="0" t="s"/>
      <x:c r="GDX15" s="0" t="s"/>
      <x:c r="GDY15" s="0" t="s"/>
      <x:c r="GDZ15" s="0" t="s"/>
      <x:c r="GEA15" s="0" t="s"/>
      <x:c r="GEB15" s="0" t="s"/>
      <x:c r="GEC15" s="0" t="s"/>
      <x:c r="GED15" s="0" t="s"/>
      <x:c r="GEE15" s="0" t="s"/>
      <x:c r="GEF15" s="0" t="s"/>
      <x:c r="GEG15" s="0" t="s"/>
      <x:c r="GEH15" s="0" t="s"/>
      <x:c r="GEI15" s="0" t="s"/>
      <x:c r="GEJ15" s="0" t="s"/>
      <x:c r="GEK15" s="0" t="s"/>
      <x:c r="GEL15" s="0" t="s"/>
      <x:c r="GEM15" s="0" t="s"/>
      <x:c r="GEN15" s="0" t="s"/>
      <x:c r="GEO15" s="0" t="s"/>
      <x:c r="GEP15" s="0" t="s"/>
      <x:c r="GEQ15" s="0" t="s"/>
      <x:c r="GER15" s="0" t="s"/>
      <x:c r="GES15" s="0" t="s"/>
      <x:c r="GET15" s="0" t="s"/>
      <x:c r="GEU15" s="0" t="s"/>
      <x:c r="GEV15" s="0" t="s"/>
      <x:c r="GEW15" s="0" t="s"/>
      <x:c r="GEX15" s="0" t="s"/>
      <x:c r="GEY15" s="0" t="s"/>
      <x:c r="GEZ15" s="0" t="s"/>
      <x:c r="GFA15" s="0" t="s"/>
      <x:c r="GFB15" s="0" t="s"/>
      <x:c r="GFC15" s="0" t="s"/>
      <x:c r="GFD15" s="0" t="s"/>
      <x:c r="GFE15" s="0" t="s"/>
      <x:c r="GFF15" s="0" t="s"/>
      <x:c r="GFG15" s="0" t="s"/>
      <x:c r="GFH15" s="0" t="s"/>
      <x:c r="GFI15" s="0" t="s"/>
      <x:c r="GFJ15" s="0" t="s"/>
      <x:c r="GFK15" s="0" t="s"/>
      <x:c r="GFL15" s="0" t="s"/>
      <x:c r="GFM15" s="0" t="s"/>
      <x:c r="GFN15" s="0" t="s"/>
      <x:c r="GFO15" s="0" t="s"/>
      <x:c r="GFP15" s="0" t="s"/>
      <x:c r="GFQ15" s="0" t="s"/>
      <x:c r="GFR15" s="0" t="s"/>
      <x:c r="GFS15" s="0" t="s"/>
      <x:c r="GFT15" s="0" t="s"/>
      <x:c r="GFU15" s="0" t="s"/>
      <x:c r="GFV15" s="0" t="s"/>
      <x:c r="GFW15" s="0" t="s"/>
      <x:c r="GFX15" s="0" t="s"/>
      <x:c r="GFY15" s="0" t="s"/>
      <x:c r="GFZ15" s="0" t="s"/>
      <x:c r="GGA15" s="0" t="s"/>
      <x:c r="GGB15" s="0" t="s"/>
      <x:c r="GGC15" s="0" t="s"/>
      <x:c r="GGD15" s="0" t="s"/>
      <x:c r="GGE15" s="0" t="s"/>
      <x:c r="GGF15" s="0" t="s"/>
      <x:c r="GGG15" s="0" t="s"/>
      <x:c r="GGH15" s="0" t="s"/>
      <x:c r="GGI15" s="0" t="s"/>
      <x:c r="GGJ15" s="0" t="s"/>
      <x:c r="GGK15" s="0" t="s"/>
      <x:c r="GGL15" s="0" t="s"/>
      <x:c r="GGM15" s="0" t="s"/>
      <x:c r="GGN15" s="0" t="s"/>
      <x:c r="GGO15" s="0" t="s"/>
      <x:c r="GGP15" s="0" t="s"/>
      <x:c r="GGQ15" s="0" t="s"/>
      <x:c r="GGR15" s="0" t="s"/>
      <x:c r="GGS15" s="0" t="s"/>
      <x:c r="GGT15" s="0" t="s"/>
      <x:c r="GGU15" s="0" t="s"/>
      <x:c r="GGV15" s="0" t="s"/>
      <x:c r="GGW15" s="0" t="s"/>
      <x:c r="GGX15" s="0" t="s"/>
      <x:c r="GGY15" s="0" t="s"/>
      <x:c r="GGZ15" s="0" t="s"/>
      <x:c r="GHA15" s="0" t="s"/>
      <x:c r="GHB15" s="0" t="s"/>
      <x:c r="GHC15" s="0" t="s"/>
      <x:c r="GHD15" s="0" t="s"/>
      <x:c r="GHE15" s="0" t="s"/>
      <x:c r="GHF15" s="0" t="s"/>
      <x:c r="GHG15" s="0" t="s"/>
      <x:c r="GHH15" s="0" t="s"/>
      <x:c r="GHI15" s="0" t="s"/>
      <x:c r="GHJ15" s="0" t="s"/>
      <x:c r="GHK15" s="0" t="s"/>
      <x:c r="GHL15" s="0" t="s"/>
      <x:c r="GHM15" s="0" t="s"/>
      <x:c r="GHN15" s="0" t="s"/>
      <x:c r="GHO15" s="0" t="s"/>
      <x:c r="GHP15" s="0" t="s"/>
      <x:c r="GHQ15" s="0" t="s"/>
      <x:c r="GHR15" s="0" t="s"/>
      <x:c r="GHS15" s="0" t="s"/>
      <x:c r="GHT15" s="0" t="s"/>
      <x:c r="GHU15" s="0" t="s"/>
      <x:c r="GHV15" s="0" t="s"/>
      <x:c r="GHW15" s="0" t="s"/>
      <x:c r="GHX15" s="0" t="s"/>
      <x:c r="GHY15" s="0" t="s"/>
      <x:c r="GHZ15" s="0" t="s"/>
      <x:c r="GIA15" s="0" t="s"/>
      <x:c r="GIB15" s="0" t="s"/>
      <x:c r="GIC15" s="0" t="s"/>
      <x:c r="GID15" s="0" t="s"/>
      <x:c r="GIE15" s="0" t="s"/>
      <x:c r="GIF15" s="0" t="s"/>
      <x:c r="GIG15" s="0" t="s"/>
      <x:c r="GIH15" s="0" t="s"/>
      <x:c r="GII15" s="0" t="s"/>
      <x:c r="GIJ15" s="0" t="s"/>
      <x:c r="GIK15" s="0" t="s"/>
      <x:c r="GIL15" s="0" t="s"/>
      <x:c r="GIM15" s="0" t="s"/>
      <x:c r="GIN15" s="0" t="s"/>
      <x:c r="GIO15" s="0" t="s"/>
      <x:c r="GIP15" s="0" t="s"/>
      <x:c r="GIQ15" s="0" t="s"/>
      <x:c r="GIR15" s="0" t="s"/>
      <x:c r="GIS15" s="0" t="s"/>
      <x:c r="GIT15" s="0" t="s"/>
      <x:c r="GIU15" s="0" t="s"/>
      <x:c r="GIV15" s="0" t="s"/>
      <x:c r="GIW15" s="0" t="s"/>
      <x:c r="GIX15" s="0" t="s"/>
      <x:c r="GIY15" s="0" t="s"/>
      <x:c r="GIZ15" s="0" t="s"/>
      <x:c r="GJA15" s="0" t="s"/>
      <x:c r="GJB15" s="0" t="s"/>
      <x:c r="GJC15" s="0" t="s"/>
      <x:c r="GJD15" s="0" t="s"/>
      <x:c r="GJE15" s="0" t="s"/>
      <x:c r="GJF15" s="0" t="s"/>
      <x:c r="GJG15" s="0" t="s"/>
      <x:c r="GJH15" s="0" t="s"/>
      <x:c r="GJI15" s="0" t="s"/>
      <x:c r="GJJ15" s="0" t="s"/>
      <x:c r="GJK15" s="0" t="s"/>
      <x:c r="GJL15" s="0" t="s"/>
      <x:c r="GJM15" s="0" t="s"/>
      <x:c r="GJN15" s="0" t="s"/>
      <x:c r="GJO15" s="0" t="s"/>
      <x:c r="GJP15" s="0" t="s"/>
      <x:c r="GJQ15" s="0" t="s"/>
      <x:c r="GJR15" s="0" t="s"/>
      <x:c r="GJS15" s="0" t="s"/>
      <x:c r="GJT15" s="0" t="s"/>
      <x:c r="GJU15" s="0" t="s"/>
      <x:c r="GJV15" s="0" t="s"/>
      <x:c r="GJW15" s="0" t="s"/>
      <x:c r="GJX15" s="0" t="s"/>
      <x:c r="GJY15" s="0" t="s"/>
      <x:c r="GJZ15" s="0" t="s"/>
      <x:c r="GKA15" s="0" t="s"/>
      <x:c r="GKB15" s="0" t="s"/>
      <x:c r="GKC15" s="0" t="s"/>
      <x:c r="GKD15" s="0" t="s"/>
      <x:c r="GKE15" s="0" t="s"/>
      <x:c r="GKF15" s="0" t="s"/>
      <x:c r="GKG15" s="0" t="s"/>
      <x:c r="GKH15" s="0" t="s"/>
      <x:c r="GKI15" s="0" t="s"/>
      <x:c r="GKJ15" s="0" t="s"/>
      <x:c r="GKK15" s="0" t="s"/>
      <x:c r="GKL15" s="0" t="s"/>
      <x:c r="GKM15" s="0" t="s"/>
      <x:c r="GKN15" s="0" t="s"/>
      <x:c r="GKO15" s="0" t="s"/>
      <x:c r="GKP15" s="0" t="s"/>
      <x:c r="GKQ15" s="0" t="s"/>
      <x:c r="GKR15" s="0" t="s"/>
      <x:c r="GKS15" s="0" t="s"/>
      <x:c r="GKT15" s="0" t="s"/>
      <x:c r="GKU15" s="0" t="s"/>
      <x:c r="GKV15" s="0" t="s"/>
      <x:c r="GKW15" s="0" t="s"/>
      <x:c r="GKX15" s="0" t="s"/>
      <x:c r="GKY15" s="0" t="s"/>
      <x:c r="GKZ15" s="0" t="s"/>
      <x:c r="GLA15" s="0" t="s"/>
      <x:c r="GLB15" s="0" t="s"/>
      <x:c r="GLC15" s="0" t="s"/>
      <x:c r="GLD15" s="0" t="s"/>
      <x:c r="GLE15" s="0" t="s"/>
      <x:c r="GLF15" s="0" t="s"/>
      <x:c r="GLG15" s="0" t="s"/>
      <x:c r="GLH15" s="0" t="s"/>
      <x:c r="GLI15" s="0" t="s"/>
      <x:c r="GLJ15" s="0" t="s"/>
      <x:c r="GLK15" s="0" t="s"/>
      <x:c r="GLL15" s="0" t="s"/>
      <x:c r="GLM15" s="0" t="s"/>
      <x:c r="GLN15" s="0" t="s"/>
      <x:c r="GLO15" s="0" t="s"/>
      <x:c r="GLP15" s="0" t="s"/>
      <x:c r="GLQ15" s="0" t="s"/>
      <x:c r="GLR15" s="0" t="s"/>
      <x:c r="GLS15" s="0" t="s"/>
      <x:c r="GLT15" s="0" t="s"/>
      <x:c r="GLU15" s="0" t="s"/>
      <x:c r="GLV15" s="0" t="s"/>
      <x:c r="GLW15" s="0" t="s"/>
      <x:c r="GLX15" s="0" t="s"/>
      <x:c r="GLY15" s="0" t="s"/>
      <x:c r="GLZ15" s="0" t="s"/>
      <x:c r="GMA15" s="0" t="s"/>
      <x:c r="GMB15" s="0" t="s"/>
      <x:c r="GMC15" s="0" t="s"/>
      <x:c r="GMD15" s="0" t="s"/>
      <x:c r="GME15" s="0" t="s"/>
      <x:c r="GMF15" s="0" t="s"/>
      <x:c r="GMG15" s="0" t="s"/>
      <x:c r="GMH15" s="0" t="s"/>
      <x:c r="GMI15" s="0" t="s"/>
      <x:c r="GMJ15" s="0" t="s"/>
      <x:c r="GMK15" s="0" t="s"/>
      <x:c r="GML15" s="0" t="s"/>
      <x:c r="GMM15" s="0" t="s"/>
      <x:c r="GMN15" s="0" t="s"/>
      <x:c r="GMO15" s="0" t="s"/>
      <x:c r="GMP15" s="0" t="s"/>
      <x:c r="GMQ15" s="0" t="s"/>
      <x:c r="GMR15" s="0" t="s"/>
      <x:c r="GMS15" s="0" t="s"/>
      <x:c r="GMT15" s="0" t="s"/>
      <x:c r="GMU15" s="0" t="s"/>
      <x:c r="GMV15" s="0" t="s"/>
      <x:c r="GMW15" s="0" t="s"/>
      <x:c r="GMX15" s="0" t="s"/>
      <x:c r="GMY15" s="0" t="s"/>
      <x:c r="GMZ15" s="0" t="s"/>
      <x:c r="GNA15" s="0" t="s"/>
      <x:c r="GNB15" s="0" t="s"/>
      <x:c r="GNC15" s="0" t="s"/>
      <x:c r="GND15" s="0" t="s"/>
      <x:c r="GNE15" s="0" t="s"/>
      <x:c r="GNF15" s="0" t="s"/>
      <x:c r="GNG15" s="0" t="s"/>
      <x:c r="GNH15" s="0" t="s"/>
      <x:c r="GNI15" s="0" t="s"/>
      <x:c r="GNJ15" s="0" t="s"/>
      <x:c r="GNK15" s="0" t="s"/>
      <x:c r="GNL15" s="0" t="s"/>
      <x:c r="GNM15" s="0" t="s"/>
      <x:c r="GNN15" s="0" t="s"/>
      <x:c r="GNO15" s="0" t="s"/>
      <x:c r="GNP15" s="0" t="s"/>
      <x:c r="GNQ15" s="0" t="s"/>
      <x:c r="GNR15" s="0" t="s"/>
      <x:c r="GNS15" s="0" t="s"/>
      <x:c r="GNT15" s="0" t="s"/>
      <x:c r="GNU15" s="0" t="s"/>
      <x:c r="GNV15" s="0" t="s"/>
      <x:c r="GNW15" s="0" t="s"/>
      <x:c r="GNX15" s="0" t="s"/>
      <x:c r="GNY15" s="0" t="s"/>
      <x:c r="GNZ15" s="0" t="s"/>
      <x:c r="GOA15" s="0" t="s"/>
      <x:c r="GOB15" s="0" t="s"/>
      <x:c r="GOC15" s="0" t="s"/>
      <x:c r="GOD15" s="0" t="s"/>
      <x:c r="GOE15" s="0" t="s"/>
      <x:c r="GOF15" s="0" t="s"/>
      <x:c r="GOG15" s="0" t="s"/>
      <x:c r="GOH15" s="0" t="s"/>
      <x:c r="GOI15" s="0" t="s"/>
      <x:c r="GOJ15" s="0" t="s"/>
      <x:c r="GOK15" s="0" t="s"/>
      <x:c r="GOL15" s="0" t="s"/>
      <x:c r="GOM15" s="0" t="s"/>
      <x:c r="GON15" s="0" t="s"/>
      <x:c r="GOO15" s="0" t="s"/>
      <x:c r="GOP15" s="0" t="s"/>
      <x:c r="GOQ15" s="0" t="s"/>
      <x:c r="GOR15" s="0" t="s"/>
      <x:c r="GOS15" s="0" t="s"/>
      <x:c r="GOT15" s="0" t="s"/>
      <x:c r="GOU15" s="0" t="s"/>
      <x:c r="GOV15" s="0" t="s"/>
      <x:c r="GOW15" s="0" t="s"/>
      <x:c r="GOX15" s="0" t="s"/>
      <x:c r="GOY15" s="0" t="s"/>
      <x:c r="GOZ15" s="0" t="s"/>
      <x:c r="GPA15" s="0" t="s"/>
      <x:c r="GPB15" s="0" t="s"/>
      <x:c r="GPC15" s="0" t="s"/>
      <x:c r="GPD15" s="0" t="s"/>
      <x:c r="GPE15" s="0" t="s"/>
      <x:c r="GPF15" s="0" t="s"/>
      <x:c r="GPG15" s="0" t="s"/>
      <x:c r="GPH15" s="0" t="s"/>
      <x:c r="GPI15" s="0" t="s"/>
      <x:c r="GPJ15" s="0" t="s"/>
      <x:c r="GPK15" s="0" t="s"/>
      <x:c r="GPL15" s="0" t="s"/>
      <x:c r="GPM15" s="0" t="s"/>
      <x:c r="GPN15" s="0" t="s"/>
      <x:c r="GPO15" s="0" t="s"/>
      <x:c r="GPP15" s="0" t="s"/>
      <x:c r="GPQ15" s="0" t="s"/>
      <x:c r="GPR15" s="0" t="s"/>
      <x:c r="GPS15" s="0" t="s"/>
      <x:c r="GPT15" s="0" t="s"/>
      <x:c r="GPU15" s="0" t="s"/>
      <x:c r="GPV15" s="0" t="s"/>
      <x:c r="GPW15" s="0" t="s"/>
      <x:c r="GPX15" s="0" t="s"/>
      <x:c r="GPY15" s="0" t="s"/>
      <x:c r="GPZ15" s="0" t="s"/>
      <x:c r="GQA15" s="0" t="s"/>
      <x:c r="GQB15" s="0" t="s"/>
      <x:c r="GQC15" s="0" t="s"/>
      <x:c r="GQD15" s="0" t="s"/>
      <x:c r="GQE15" s="0" t="s"/>
      <x:c r="GQF15" s="0" t="s"/>
      <x:c r="GQG15" s="0" t="s"/>
      <x:c r="GQH15" s="0" t="s"/>
      <x:c r="GQI15" s="0" t="s"/>
      <x:c r="GQJ15" s="0" t="s"/>
      <x:c r="GQK15" s="0" t="s"/>
      <x:c r="GQL15" s="0" t="s"/>
      <x:c r="GQM15" s="0" t="s"/>
      <x:c r="GQN15" s="0" t="s"/>
      <x:c r="GQO15" s="0" t="s"/>
      <x:c r="GQP15" s="0" t="s"/>
      <x:c r="GQQ15" s="0" t="s"/>
      <x:c r="GQR15" s="0" t="s"/>
      <x:c r="GQS15" s="0" t="s"/>
      <x:c r="GQT15" s="0" t="s"/>
      <x:c r="GQU15" s="0" t="s"/>
      <x:c r="GQV15" s="0" t="s"/>
      <x:c r="GQW15" s="0" t="s"/>
      <x:c r="GQX15" s="0" t="s"/>
      <x:c r="GQY15" s="0" t="s"/>
      <x:c r="GQZ15" s="0" t="s"/>
      <x:c r="GRA15" s="0" t="s"/>
      <x:c r="GRB15" s="0" t="s"/>
      <x:c r="GRC15" s="0" t="s"/>
      <x:c r="GRD15" s="0" t="s"/>
      <x:c r="GRE15" s="0" t="s"/>
      <x:c r="GRF15" s="0" t="s"/>
      <x:c r="GRG15" s="0" t="s"/>
      <x:c r="GRH15" s="0" t="s"/>
      <x:c r="GRI15" s="0" t="s"/>
      <x:c r="GRJ15" s="0" t="s"/>
      <x:c r="GRK15" s="0" t="s"/>
      <x:c r="GRL15" s="0" t="s"/>
      <x:c r="GRM15" s="0" t="s"/>
      <x:c r="GRN15" s="0" t="s"/>
      <x:c r="GRO15" s="0" t="s"/>
      <x:c r="GRP15" s="0" t="s"/>
      <x:c r="GRQ15" s="0" t="s"/>
      <x:c r="GRR15" s="0" t="s"/>
      <x:c r="GRS15" s="0" t="s"/>
      <x:c r="GRT15" s="0" t="s"/>
      <x:c r="GRU15" s="0" t="s"/>
      <x:c r="GRV15" s="0" t="s"/>
      <x:c r="GRW15" s="0" t="s"/>
      <x:c r="GRX15" s="0" t="s"/>
      <x:c r="GRY15" s="0" t="s"/>
      <x:c r="GRZ15" s="0" t="s"/>
      <x:c r="GSA15" s="0" t="s"/>
      <x:c r="GSB15" s="0" t="s"/>
      <x:c r="GSC15" s="0" t="s"/>
      <x:c r="GSD15" s="0" t="s"/>
      <x:c r="GSE15" s="0" t="s"/>
      <x:c r="GSF15" s="0" t="s"/>
      <x:c r="GSG15" s="0" t="s"/>
      <x:c r="GSH15" s="0" t="s"/>
      <x:c r="GSI15" s="0" t="s"/>
      <x:c r="GSJ15" s="0" t="s"/>
      <x:c r="GSK15" s="0" t="s"/>
      <x:c r="GSL15" s="0" t="s"/>
      <x:c r="GSM15" s="0" t="s"/>
      <x:c r="GSN15" s="0" t="s"/>
      <x:c r="GSO15" s="0" t="s"/>
      <x:c r="GSP15" s="0" t="s"/>
      <x:c r="GSQ15" s="0" t="s"/>
      <x:c r="GSR15" s="0" t="s"/>
      <x:c r="GSS15" s="0" t="s"/>
      <x:c r="GST15" s="0" t="s"/>
      <x:c r="GSU15" s="0" t="s"/>
      <x:c r="GSV15" s="0" t="s"/>
      <x:c r="GSW15" s="0" t="s"/>
      <x:c r="GSX15" s="0" t="s"/>
      <x:c r="GSY15" s="0" t="s"/>
      <x:c r="GSZ15" s="0" t="s"/>
      <x:c r="GTA15" s="0" t="s"/>
      <x:c r="GTB15" s="0" t="s"/>
      <x:c r="GTC15" s="0" t="s"/>
      <x:c r="GTD15" s="0" t="s"/>
      <x:c r="GTE15" s="0" t="s"/>
      <x:c r="GTF15" s="0" t="s"/>
      <x:c r="GTG15" s="0" t="s"/>
      <x:c r="GTH15" s="0" t="s"/>
      <x:c r="GTI15" s="0" t="s"/>
      <x:c r="GTJ15" s="0" t="s"/>
      <x:c r="GTK15" s="0" t="s"/>
      <x:c r="GTL15" s="0" t="s"/>
      <x:c r="GTM15" s="0" t="s"/>
      <x:c r="GTN15" s="0" t="s"/>
      <x:c r="GTO15" s="0" t="s"/>
      <x:c r="GTP15" s="0" t="s"/>
      <x:c r="GTQ15" s="0" t="s"/>
      <x:c r="GTR15" s="0" t="s"/>
      <x:c r="GTS15" s="0" t="s"/>
      <x:c r="GTT15" s="0" t="s"/>
      <x:c r="GTU15" s="0" t="s"/>
      <x:c r="GTV15" s="0" t="s"/>
      <x:c r="GTW15" s="0" t="s"/>
      <x:c r="GTX15" s="0" t="s"/>
      <x:c r="GTY15" s="0" t="s"/>
      <x:c r="GTZ15" s="0" t="s"/>
      <x:c r="GUA15" s="0" t="s"/>
      <x:c r="GUB15" s="0" t="s"/>
      <x:c r="GUC15" s="0" t="s"/>
      <x:c r="GUD15" s="0" t="s"/>
      <x:c r="GUE15" s="0" t="s"/>
      <x:c r="GUF15" s="0" t="s"/>
      <x:c r="GUG15" s="0" t="s"/>
      <x:c r="GUH15" s="0" t="s"/>
      <x:c r="GUI15" s="0" t="s"/>
      <x:c r="GUJ15" s="0" t="s"/>
      <x:c r="GUK15" s="0" t="s"/>
      <x:c r="GUL15" s="0" t="s"/>
      <x:c r="GUM15" s="0" t="s"/>
      <x:c r="GUN15" s="0" t="s"/>
      <x:c r="GUO15" s="0" t="s"/>
      <x:c r="GUP15" s="0" t="s"/>
      <x:c r="GUQ15" s="0" t="s"/>
      <x:c r="GUR15" s="0" t="s"/>
      <x:c r="GUS15" s="0" t="s"/>
      <x:c r="GUT15" s="0" t="s"/>
      <x:c r="GUU15" s="0" t="s"/>
      <x:c r="GUV15" s="0" t="s"/>
      <x:c r="GUW15" s="0" t="s"/>
      <x:c r="GUX15" s="0" t="s"/>
      <x:c r="GUY15" s="0" t="s"/>
      <x:c r="GUZ15" s="0" t="s"/>
      <x:c r="GVA15" s="0" t="s"/>
      <x:c r="GVB15" s="0" t="s"/>
      <x:c r="GVC15" s="0" t="s"/>
      <x:c r="GVD15" s="0" t="s"/>
      <x:c r="GVE15" s="0" t="s"/>
      <x:c r="GVF15" s="0" t="s"/>
      <x:c r="GVG15" s="0" t="s"/>
      <x:c r="GVH15" s="0" t="s"/>
      <x:c r="GVI15" s="0" t="s"/>
      <x:c r="GVJ15" s="0" t="s"/>
      <x:c r="GVK15" s="0" t="s"/>
      <x:c r="GVL15" s="0" t="s"/>
      <x:c r="GVM15" s="0" t="s"/>
      <x:c r="GVN15" s="0" t="s"/>
      <x:c r="GVO15" s="0" t="s"/>
      <x:c r="GVP15" s="0" t="s"/>
      <x:c r="GVQ15" s="0" t="s"/>
      <x:c r="GVR15" s="0" t="s"/>
      <x:c r="GVS15" s="0" t="s"/>
      <x:c r="GVT15" s="0" t="s"/>
      <x:c r="GVU15" s="0" t="s"/>
      <x:c r="GVV15" s="0" t="s"/>
      <x:c r="GVW15" s="0" t="s"/>
      <x:c r="GVX15" s="0" t="s"/>
      <x:c r="GVY15" s="0" t="s"/>
      <x:c r="GVZ15" s="0" t="s"/>
      <x:c r="GWA15" s="0" t="s"/>
      <x:c r="GWB15" s="0" t="s"/>
      <x:c r="GWC15" s="0" t="s"/>
      <x:c r="GWD15" s="0" t="s"/>
      <x:c r="GWE15" s="0" t="s"/>
      <x:c r="GWF15" s="0" t="s"/>
      <x:c r="GWG15" s="0" t="s"/>
      <x:c r="GWH15" s="0" t="s"/>
      <x:c r="GWI15" s="0" t="s"/>
      <x:c r="GWJ15" s="0" t="s"/>
      <x:c r="GWK15" s="0" t="s"/>
      <x:c r="GWL15" s="0" t="s"/>
      <x:c r="GWM15" s="0" t="s"/>
      <x:c r="GWN15" s="0" t="s"/>
      <x:c r="GWO15" s="0" t="s"/>
      <x:c r="GWP15" s="0" t="s"/>
      <x:c r="GWQ15" s="0" t="s"/>
      <x:c r="GWR15" s="0" t="s"/>
      <x:c r="GWS15" s="0" t="s"/>
      <x:c r="GWT15" s="0" t="s"/>
      <x:c r="GWU15" s="0" t="s"/>
      <x:c r="GWV15" s="0" t="s"/>
      <x:c r="GWW15" s="0" t="s"/>
      <x:c r="GWX15" s="0" t="s"/>
      <x:c r="GWY15" s="0" t="s"/>
      <x:c r="GWZ15" s="0" t="s"/>
      <x:c r="GXA15" s="0" t="s"/>
      <x:c r="GXB15" s="0" t="s"/>
      <x:c r="GXC15" s="0" t="s"/>
      <x:c r="GXD15" s="0" t="s"/>
      <x:c r="GXE15" s="0" t="s"/>
      <x:c r="GXF15" s="0" t="s"/>
      <x:c r="GXG15" s="0" t="s"/>
      <x:c r="GXH15" s="0" t="s"/>
      <x:c r="GXI15" s="0" t="s"/>
      <x:c r="GXJ15" s="0" t="s"/>
      <x:c r="GXK15" s="0" t="s"/>
      <x:c r="GXL15" s="0" t="s"/>
      <x:c r="GXM15" s="0" t="s"/>
      <x:c r="GXN15" s="0" t="s"/>
      <x:c r="GXO15" s="0" t="s"/>
      <x:c r="GXP15" s="0" t="s"/>
      <x:c r="GXQ15" s="0" t="s"/>
      <x:c r="GXR15" s="0" t="s"/>
      <x:c r="GXS15" s="0" t="s"/>
      <x:c r="GXT15" s="0" t="s"/>
      <x:c r="GXU15" s="0" t="s"/>
      <x:c r="GXV15" s="0" t="s"/>
      <x:c r="GXW15" s="0" t="s"/>
      <x:c r="GXX15" s="0" t="s"/>
      <x:c r="GXY15" s="0" t="s"/>
      <x:c r="GXZ15" s="0" t="s"/>
      <x:c r="GYA15" s="0" t="s"/>
      <x:c r="GYB15" s="0" t="s"/>
      <x:c r="GYC15" s="0" t="s"/>
      <x:c r="GYD15" s="0" t="s"/>
      <x:c r="GYE15" s="0" t="s"/>
      <x:c r="GYF15" s="0" t="s"/>
      <x:c r="GYG15" s="0" t="s"/>
      <x:c r="GYH15" s="0" t="s"/>
      <x:c r="GYI15" s="0" t="s"/>
      <x:c r="GYJ15" s="0" t="s"/>
      <x:c r="GYK15" s="0" t="s"/>
      <x:c r="GYL15" s="0" t="s"/>
      <x:c r="GYM15" s="0" t="s"/>
      <x:c r="GYN15" s="0" t="s"/>
      <x:c r="GYO15" s="0" t="s"/>
      <x:c r="GYP15" s="0" t="s"/>
      <x:c r="GYQ15" s="0" t="s"/>
      <x:c r="GYR15" s="0" t="s"/>
      <x:c r="GYS15" s="0" t="s"/>
      <x:c r="GYT15" s="0" t="s"/>
      <x:c r="GYU15" s="0" t="s"/>
      <x:c r="GYV15" s="0" t="s"/>
      <x:c r="GYW15" s="0" t="s"/>
      <x:c r="GYX15" s="0" t="s"/>
      <x:c r="GYY15" s="0" t="s"/>
      <x:c r="GYZ15" s="0" t="s"/>
      <x:c r="GZA15" s="0" t="s"/>
      <x:c r="GZB15" s="0" t="s"/>
      <x:c r="GZC15" s="0" t="s"/>
      <x:c r="GZD15" s="0" t="s"/>
      <x:c r="GZE15" s="0" t="s"/>
      <x:c r="GZF15" s="0" t="s"/>
      <x:c r="GZG15" s="0" t="s"/>
      <x:c r="GZH15" s="0" t="s"/>
      <x:c r="GZI15" s="0" t="s"/>
      <x:c r="GZJ15" s="0" t="s"/>
      <x:c r="GZK15" s="0" t="s"/>
      <x:c r="GZL15" s="0" t="s"/>
      <x:c r="GZM15" s="0" t="s"/>
      <x:c r="GZN15" s="0" t="s"/>
      <x:c r="GZO15" s="0" t="s"/>
      <x:c r="GZP15" s="0" t="s"/>
      <x:c r="GZQ15" s="0" t="s"/>
      <x:c r="GZR15" s="0" t="s"/>
      <x:c r="GZS15" s="0" t="s"/>
      <x:c r="GZT15" s="0" t="s"/>
      <x:c r="GZU15" s="0" t="s"/>
      <x:c r="GZV15" s="0" t="s"/>
      <x:c r="GZW15" s="0" t="s"/>
      <x:c r="GZX15" s="0" t="s"/>
      <x:c r="GZY15" s="0" t="s"/>
      <x:c r="GZZ15" s="0" t="s"/>
      <x:c r="HAA15" s="0" t="s"/>
      <x:c r="HAB15" s="0" t="s"/>
      <x:c r="HAC15" s="0" t="s"/>
      <x:c r="HAD15" s="0" t="s"/>
      <x:c r="HAE15" s="0" t="s"/>
      <x:c r="HAF15" s="0" t="s"/>
      <x:c r="HAG15" s="0" t="s"/>
      <x:c r="HAH15" s="0" t="s"/>
      <x:c r="HAI15" s="0" t="s"/>
      <x:c r="HAJ15" s="0" t="s"/>
      <x:c r="HAK15" s="0" t="s"/>
      <x:c r="HAL15" s="0" t="s"/>
      <x:c r="HAM15" s="0" t="s"/>
      <x:c r="HAN15" s="0" t="s"/>
      <x:c r="HAO15" s="0" t="s"/>
      <x:c r="HAP15" s="0" t="s"/>
      <x:c r="HAQ15" s="0" t="s"/>
      <x:c r="HAR15" s="0" t="s"/>
      <x:c r="HAS15" s="0" t="s"/>
      <x:c r="HAT15" s="0" t="s"/>
      <x:c r="HAU15" s="0" t="s"/>
      <x:c r="HAV15" s="0" t="s"/>
      <x:c r="HAW15" s="0" t="s"/>
      <x:c r="HAX15" s="0" t="s"/>
      <x:c r="HAY15" s="0" t="s"/>
      <x:c r="HAZ15" s="0" t="s"/>
      <x:c r="HBA15" s="0" t="s"/>
      <x:c r="HBB15" s="0" t="s"/>
      <x:c r="HBC15" s="0" t="s"/>
      <x:c r="HBD15" s="0" t="s"/>
      <x:c r="HBE15" s="0" t="s"/>
      <x:c r="HBF15" s="0" t="s"/>
      <x:c r="HBG15" s="0" t="s"/>
      <x:c r="HBH15" s="0" t="s"/>
      <x:c r="HBI15" s="0" t="s"/>
      <x:c r="HBJ15" s="0" t="s"/>
      <x:c r="HBK15" s="0" t="s"/>
      <x:c r="HBL15" s="0" t="s"/>
      <x:c r="HBM15" s="0" t="s"/>
      <x:c r="HBN15" s="0" t="s"/>
      <x:c r="HBO15" s="0" t="s"/>
      <x:c r="HBP15" s="0" t="s"/>
      <x:c r="HBQ15" s="0" t="s"/>
      <x:c r="HBR15" s="0" t="s"/>
      <x:c r="HBS15" s="0" t="s"/>
      <x:c r="HBT15" s="0" t="s"/>
      <x:c r="HBU15" s="0" t="s"/>
      <x:c r="HBV15" s="0" t="s"/>
      <x:c r="HBW15" s="0" t="s"/>
      <x:c r="HBX15" s="0" t="s"/>
      <x:c r="HBY15" s="0" t="s"/>
      <x:c r="HBZ15" s="0" t="s"/>
      <x:c r="HCA15" s="0" t="s"/>
      <x:c r="HCB15" s="0" t="s"/>
      <x:c r="HCC15" s="0" t="s"/>
      <x:c r="HCD15" s="0" t="s"/>
      <x:c r="HCE15" s="0" t="s"/>
      <x:c r="HCF15" s="0" t="s"/>
      <x:c r="HCG15" s="0" t="s"/>
      <x:c r="HCH15" s="0" t="s"/>
      <x:c r="HCI15" s="0" t="s"/>
      <x:c r="HCJ15" s="0" t="s"/>
      <x:c r="HCK15" s="0" t="s"/>
      <x:c r="HCL15" s="0" t="s"/>
      <x:c r="HCM15" s="0" t="s"/>
      <x:c r="HCN15" s="0" t="s"/>
      <x:c r="HCO15" s="0" t="s"/>
      <x:c r="HCP15" s="0" t="s"/>
      <x:c r="HCQ15" s="0" t="s"/>
      <x:c r="HCR15" s="0" t="s"/>
      <x:c r="HCS15" s="0" t="s"/>
      <x:c r="HCT15" s="0" t="s"/>
      <x:c r="HCU15" s="0" t="s"/>
      <x:c r="HCV15" s="0" t="s"/>
      <x:c r="HCW15" s="0" t="s"/>
      <x:c r="HCX15" s="0" t="s"/>
      <x:c r="HCY15" s="0" t="s"/>
      <x:c r="HCZ15" s="0" t="s"/>
      <x:c r="HDA15" s="0" t="s"/>
      <x:c r="HDB15" s="0" t="s"/>
      <x:c r="HDC15" s="0" t="s"/>
      <x:c r="HDD15" s="0" t="s"/>
      <x:c r="HDE15" s="0" t="s"/>
      <x:c r="HDF15" s="0" t="s"/>
      <x:c r="HDG15" s="0" t="s"/>
      <x:c r="HDH15" s="0" t="s"/>
      <x:c r="HDI15" s="0" t="s"/>
      <x:c r="HDJ15" s="0" t="s"/>
      <x:c r="HDK15" s="0" t="s"/>
      <x:c r="HDL15" s="0" t="s"/>
      <x:c r="HDM15" s="0" t="s"/>
      <x:c r="HDN15" s="0" t="s"/>
      <x:c r="HDO15" s="0" t="s"/>
      <x:c r="HDP15" s="0" t="s"/>
      <x:c r="HDQ15" s="0" t="s"/>
      <x:c r="HDR15" s="0" t="s"/>
      <x:c r="HDS15" s="0" t="s"/>
      <x:c r="HDT15" s="0" t="s"/>
      <x:c r="HDU15" s="0" t="s"/>
      <x:c r="HDV15" s="0" t="s"/>
      <x:c r="HDW15" s="0" t="s"/>
      <x:c r="HDX15" s="0" t="s"/>
      <x:c r="HDY15" s="0" t="s"/>
      <x:c r="HDZ15" s="0" t="s"/>
      <x:c r="HEA15" s="0" t="s"/>
      <x:c r="HEB15" s="0" t="s"/>
      <x:c r="HEC15" s="0" t="s"/>
      <x:c r="HED15" s="0" t="s"/>
      <x:c r="HEE15" s="0" t="s"/>
      <x:c r="HEF15" s="0" t="s"/>
      <x:c r="HEG15" s="0" t="s"/>
      <x:c r="HEH15" s="0" t="s"/>
      <x:c r="HEI15" s="0" t="s"/>
      <x:c r="HEJ15" s="0" t="s"/>
      <x:c r="HEK15" s="0" t="s"/>
      <x:c r="HEL15" s="0" t="s"/>
      <x:c r="HEM15" s="0" t="s"/>
      <x:c r="HEN15" s="0" t="s"/>
      <x:c r="HEO15" s="0" t="s"/>
      <x:c r="HEP15" s="0" t="s"/>
      <x:c r="HEQ15" s="0" t="s"/>
      <x:c r="HER15" s="0" t="s"/>
      <x:c r="HES15" s="0" t="s"/>
      <x:c r="HET15" s="0" t="s"/>
      <x:c r="HEU15" s="0" t="s"/>
      <x:c r="HEV15" s="0" t="s"/>
      <x:c r="HEW15" s="0" t="s"/>
      <x:c r="HEX15" s="0" t="s"/>
      <x:c r="HEY15" s="0" t="s"/>
      <x:c r="HEZ15" s="0" t="s"/>
      <x:c r="HFA15" s="0" t="s"/>
      <x:c r="HFB15" s="0" t="s"/>
      <x:c r="HFC15" s="0" t="s"/>
      <x:c r="HFD15" s="0" t="s"/>
      <x:c r="HFE15" s="0" t="s"/>
      <x:c r="HFF15" s="0" t="s"/>
      <x:c r="HFG15" s="0" t="s"/>
      <x:c r="HFH15" s="0" t="s"/>
      <x:c r="HFI15" s="0" t="s"/>
      <x:c r="HFJ15" s="0" t="s"/>
      <x:c r="HFK15" s="0" t="s"/>
      <x:c r="HFL15" s="0" t="s"/>
      <x:c r="HFM15" s="0" t="s"/>
      <x:c r="HFN15" s="0" t="s"/>
      <x:c r="HFO15" s="0" t="s"/>
      <x:c r="HFP15" s="0" t="s"/>
      <x:c r="HFQ15" s="0" t="s"/>
      <x:c r="HFR15" s="0" t="s"/>
      <x:c r="HFS15" s="0" t="s"/>
      <x:c r="HFT15" s="0" t="s"/>
      <x:c r="HFU15" s="0" t="s"/>
      <x:c r="HFV15" s="0" t="s"/>
      <x:c r="HFW15" s="0" t="s"/>
      <x:c r="HFX15" s="0" t="s"/>
      <x:c r="HFY15" s="0" t="s"/>
      <x:c r="HFZ15" s="0" t="s"/>
      <x:c r="HGA15" s="0" t="s"/>
      <x:c r="HGB15" s="0" t="s"/>
      <x:c r="HGC15" s="0" t="s"/>
      <x:c r="HGD15" s="0" t="s"/>
      <x:c r="HGE15" s="0" t="s"/>
      <x:c r="HGF15" s="0" t="s"/>
      <x:c r="HGG15" s="0" t="s"/>
      <x:c r="HGH15" s="0" t="s"/>
      <x:c r="HGI15" s="0" t="s"/>
      <x:c r="HGJ15" s="0" t="s"/>
      <x:c r="HGK15" s="0" t="s"/>
      <x:c r="HGL15" s="0" t="s"/>
      <x:c r="HGM15" s="0" t="s"/>
      <x:c r="HGN15" s="0" t="s"/>
      <x:c r="HGO15" s="0" t="s"/>
      <x:c r="HGP15" s="0" t="s"/>
      <x:c r="HGQ15" s="0" t="s"/>
      <x:c r="HGR15" s="0" t="s"/>
      <x:c r="HGS15" s="0" t="s"/>
      <x:c r="HGT15" s="0" t="s"/>
      <x:c r="HGU15" s="0" t="s"/>
      <x:c r="HGV15" s="0" t="s"/>
      <x:c r="HGW15" s="0" t="s"/>
      <x:c r="HGX15" s="0" t="s"/>
      <x:c r="HGY15" s="0" t="s"/>
      <x:c r="HGZ15" s="0" t="s"/>
      <x:c r="HHA15" s="0" t="s"/>
      <x:c r="HHB15" s="0" t="s"/>
      <x:c r="HHC15" s="0" t="s"/>
      <x:c r="HHD15" s="0" t="s"/>
      <x:c r="HHE15" s="0" t="s"/>
      <x:c r="HHF15" s="0" t="s"/>
      <x:c r="HHG15" s="0" t="s"/>
      <x:c r="HHH15" s="0" t="s"/>
      <x:c r="HHI15" s="0" t="s"/>
      <x:c r="HHJ15" s="0" t="s"/>
      <x:c r="HHK15" s="0" t="s"/>
      <x:c r="HHL15" s="0" t="s"/>
      <x:c r="HHM15" s="0" t="s"/>
      <x:c r="HHN15" s="0" t="s"/>
      <x:c r="HHO15" s="0" t="s"/>
      <x:c r="HHP15" s="0" t="s"/>
      <x:c r="HHQ15" s="0" t="s"/>
      <x:c r="HHR15" s="0" t="s"/>
      <x:c r="HHS15" s="0" t="s"/>
      <x:c r="HHT15" s="0" t="s"/>
      <x:c r="HHU15" s="0" t="s"/>
      <x:c r="HHV15" s="0" t="s"/>
      <x:c r="HHW15" s="0" t="s"/>
      <x:c r="HHX15" s="0" t="s"/>
      <x:c r="HHY15" s="0" t="s"/>
      <x:c r="HHZ15" s="0" t="s"/>
      <x:c r="HIA15" s="0" t="s"/>
      <x:c r="HIB15" s="0" t="s"/>
      <x:c r="HIC15" s="0" t="s"/>
      <x:c r="HID15" s="0" t="s"/>
      <x:c r="HIE15" s="0" t="s"/>
      <x:c r="HIF15" s="0" t="s"/>
      <x:c r="HIG15" s="0" t="s"/>
      <x:c r="HIH15" s="0" t="s"/>
      <x:c r="HII15" s="0" t="s"/>
      <x:c r="HIJ15" s="0" t="s"/>
      <x:c r="HIK15" s="0" t="s"/>
      <x:c r="HIL15" s="0" t="s"/>
      <x:c r="HIM15" s="0" t="s"/>
      <x:c r="HIN15" s="0" t="s"/>
      <x:c r="HIO15" s="0" t="s"/>
      <x:c r="HIP15" s="0" t="s"/>
      <x:c r="HIQ15" s="0" t="s"/>
      <x:c r="HIR15" s="0" t="s"/>
      <x:c r="HIS15" s="0" t="s"/>
      <x:c r="HIT15" s="0" t="s"/>
      <x:c r="HIU15" s="0" t="s"/>
      <x:c r="HIV15" s="0" t="s"/>
      <x:c r="HIW15" s="0" t="s"/>
      <x:c r="HIX15" s="0" t="s"/>
      <x:c r="HIY15" s="0" t="s"/>
      <x:c r="HIZ15" s="0" t="s"/>
      <x:c r="HJA15" s="0" t="s"/>
      <x:c r="HJB15" s="0" t="s"/>
      <x:c r="HJC15" s="0" t="s"/>
      <x:c r="HJD15" s="0" t="s"/>
      <x:c r="HJE15" s="0" t="s"/>
      <x:c r="HJF15" s="0" t="s"/>
      <x:c r="HJG15" s="0" t="s"/>
      <x:c r="HJH15" s="0" t="s"/>
      <x:c r="HJI15" s="0" t="s"/>
      <x:c r="HJJ15" s="0" t="s"/>
      <x:c r="HJK15" s="0" t="s"/>
      <x:c r="HJL15" s="0" t="s"/>
      <x:c r="HJM15" s="0" t="s"/>
      <x:c r="HJN15" s="0" t="s"/>
      <x:c r="HJO15" s="0" t="s"/>
      <x:c r="HJP15" s="0" t="s"/>
      <x:c r="HJQ15" s="0" t="s"/>
      <x:c r="HJR15" s="0" t="s"/>
      <x:c r="HJS15" s="0" t="s"/>
      <x:c r="HJT15" s="0" t="s"/>
      <x:c r="HJU15" s="0" t="s"/>
      <x:c r="HJV15" s="0" t="s"/>
      <x:c r="HJW15" s="0" t="s"/>
      <x:c r="HJX15" s="0" t="s"/>
      <x:c r="HJY15" s="0" t="s"/>
      <x:c r="HJZ15" s="0" t="s"/>
      <x:c r="HKA15" s="0" t="s"/>
      <x:c r="HKB15" s="0" t="s"/>
      <x:c r="HKC15" s="0" t="s"/>
      <x:c r="HKD15" s="0" t="s"/>
      <x:c r="HKE15" s="0" t="s"/>
      <x:c r="HKF15" s="0" t="s"/>
      <x:c r="HKG15" s="0" t="s"/>
      <x:c r="HKH15" s="0" t="s"/>
      <x:c r="HKI15" s="0" t="s"/>
      <x:c r="HKJ15" s="0" t="s"/>
      <x:c r="HKK15" s="0" t="s"/>
      <x:c r="HKL15" s="0" t="s"/>
      <x:c r="HKM15" s="0" t="s"/>
      <x:c r="HKN15" s="0" t="s"/>
      <x:c r="HKO15" s="0" t="s"/>
      <x:c r="HKP15" s="0" t="s"/>
      <x:c r="HKQ15" s="0" t="s"/>
      <x:c r="HKR15" s="0" t="s"/>
      <x:c r="HKS15" s="0" t="s"/>
      <x:c r="HKT15" s="0" t="s"/>
      <x:c r="HKU15" s="0" t="s"/>
      <x:c r="HKV15" s="0" t="s"/>
      <x:c r="HKW15" s="0" t="s"/>
      <x:c r="HKX15" s="0" t="s"/>
      <x:c r="HKY15" s="0" t="s"/>
      <x:c r="HKZ15" s="0" t="s"/>
      <x:c r="HLA15" s="0" t="s"/>
      <x:c r="HLB15" s="0" t="s"/>
      <x:c r="HLC15" s="0" t="s"/>
      <x:c r="HLD15" s="0" t="s"/>
      <x:c r="HLE15" s="0" t="s"/>
      <x:c r="HLF15" s="0" t="s"/>
      <x:c r="HLG15" s="0" t="s"/>
      <x:c r="HLH15" s="0" t="s"/>
      <x:c r="HLI15" s="0" t="s"/>
      <x:c r="HLJ15" s="0" t="s"/>
      <x:c r="HLK15" s="0" t="s"/>
      <x:c r="HLL15" s="0" t="s"/>
      <x:c r="HLM15" s="0" t="s"/>
      <x:c r="HLN15" s="0" t="s"/>
      <x:c r="HLO15" s="0" t="s"/>
      <x:c r="HLP15" s="0" t="s"/>
      <x:c r="HLQ15" s="0" t="s"/>
      <x:c r="HLR15" s="0" t="s"/>
      <x:c r="HLS15" s="0" t="s"/>
      <x:c r="HLT15" s="0" t="s"/>
      <x:c r="HLU15" s="0" t="s"/>
      <x:c r="HLV15" s="0" t="s"/>
      <x:c r="HLW15" s="0" t="s"/>
      <x:c r="HLX15" s="0" t="s"/>
      <x:c r="HLY15" s="0" t="s"/>
      <x:c r="HLZ15" s="0" t="s"/>
      <x:c r="HMA15" s="0" t="s"/>
      <x:c r="HMB15" s="0" t="s"/>
      <x:c r="HMC15" s="0" t="s"/>
      <x:c r="HMD15" s="0" t="s"/>
      <x:c r="HME15" s="0" t="s"/>
      <x:c r="HMF15" s="0" t="s"/>
      <x:c r="HMG15" s="0" t="s"/>
      <x:c r="HMH15" s="0" t="s"/>
      <x:c r="HMI15" s="0" t="s"/>
      <x:c r="HMJ15" s="0" t="s"/>
      <x:c r="HMK15" s="0" t="s"/>
      <x:c r="HML15" s="0" t="s"/>
      <x:c r="HMM15" s="0" t="s"/>
      <x:c r="HMN15" s="0" t="s"/>
      <x:c r="HMO15" s="0" t="s"/>
      <x:c r="HMP15" s="0" t="s"/>
      <x:c r="HMQ15" s="0" t="s"/>
      <x:c r="HMR15" s="0" t="s"/>
      <x:c r="HMS15" s="0" t="s"/>
      <x:c r="HMT15" s="0" t="s"/>
      <x:c r="HMU15" s="0" t="s"/>
      <x:c r="HMV15" s="0" t="s"/>
      <x:c r="HMW15" s="0" t="s"/>
      <x:c r="HMX15" s="0" t="s"/>
      <x:c r="HMY15" s="0" t="s"/>
      <x:c r="HMZ15" s="0" t="s"/>
      <x:c r="HNA15" s="0" t="s"/>
      <x:c r="HNB15" s="0" t="s"/>
      <x:c r="HNC15" s="0" t="s"/>
      <x:c r="HND15" s="0" t="s"/>
      <x:c r="HNE15" s="0" t="s"/>
      <x:c r="HNF15" s="0" t="s"/>
      <x:c r="HNG15" s="0" t="s"/>
      <x:c r="HNH15" s="0" t="s"/>
      <x:c r="HNI15" s="0" t="s"/>
      <x:c r="HNJ15" s="0" t="s"/>
      <x:c r="HNK15" s="0" t="s"/>
      <x:c r="HNL15" s="0" t="s"/>
      <x:c r="HNM15" s="0" t="s"/>
      <x:c r="HNN15" s="0" t="s"/>
      <x:c r="HNO15" s="0" t="s"/>
      <x:c r="HNP15" s="0" t="s"/>
      <x:c r="HNQ15" s="0" t="s"/>
      <x:c r="HNR15" s="0" t="s"/>
      <x:c r="HNS15" s="0" t="s"/>
      <x:c r="HNT15" s="0" t="s"/>
      <x:c r="HNU15" s="0" t="s"/>
      <x:c r="HNV15" s="0" t="s"/>
      <x:c r="HNW15" s="0" t="s"/>
      <x:c r="HNX15" s="0" t="s"/>
      <x:c r="HNY15" s="0" t="s"/>
      <x:c r="HNZ15" s="0" t="s"/>
      <x:c r="HOA15" s="0" t="s"/>
      <x:c r="HOB15" s="0" t="s"/>
      <x:c r="HOC15" s="0" t="s"/>
      <x:c r="HOD15" s="0" t="s"/>
      <x:c r="HOE15" s="0" t="s"/>
      <x:c r="HOF15" s="0" t="s"/>
      <x:c r="HOG15" s="0" t="s"/>
      <x:c r="HOH15" s="0" t="s"/>
      <x:c r="HOI15" s="0" t="s"/>
      <x:c r="HOJ15" s="0" t="s"/>
      <x:c r="HOK15" s="0" t="s"/>
      <x:c r="HOL15" s="0" t="s"/>
      <x:c r="HOM15" s="0" t="s"/>
      <x:c r="HON15" s="0" t="s"/>
      <x:c r="HOO15" s="0" t="s"/>
      <x:c r="HOP15" s="0" t="s"/>
      <x:c r="HOQ15" s="0" t="s"/>
      <x:c r="HOR15" s="0" t="s"/>
      <x:c r="HOS15" s="0" t="s"/>
      <x:c r="HOT15" s="0" t="s"/>
      <x:c r="HOU15" s="0" t="s"/>
      <x:c r="HOV15" s="0" t="s"/>
      <x:c r="HOW15" s="0" t="s"/>
      <x:c r="HOX15" s="0" t="s"/>
      <x:c r="HOY15" s="0" t="s"/>
      <x:c r="HOZ15" s="0" t="s"/>
      <x:c r="HPA15" s="0" t="s"/>
      <x:c r="HPB15" s="0" t="s"/>
      <x:c r="HPC15" s="0" t="s"/>
      <x:c r="HPD15" s="0" t="s"/>
      <x:c r="HPE15" s="0" t="s"/>
      <x:c r="HPF15" s="0" t="s"/>
      <x:c r="HPG15" s="0" t="s"/>
      <x:c r="HPH15" s="0" t="s"/>
      <x:c r="HPI15" s="0" t="s"/>
      <x:c r="HPJ15" s="0" t="s"/>
      <x:c r="HPK15" s="0" t="s"/>
      <x:c r="HPL15" s="0" t="s"/>
      <x:c r="HPM15" s="0" t="s"/>
      <x:c r="HPN15" s="0" t="s"/>
      <x:c r="HPO15" s="0" t="s"/>
      <x:c r="HPP15" s="0" t="s"/>
      <x:c r="HPQ15" s="0" t="s"/>
      <x:c r="HPR15" s="0" t="s"/>
      <x:c r="HPS15" s="0" t="s"/>
      <x:c r="HPT15" s="0" t="s"/>
      <x:c r="HPU15" s="0" t="s"/>
      <x:c r="HPV15" s="0" t="s"/>
      <x:c r="HPW15" s="0" t="s"/>
      <x:c r="HPX15" s="0" t="s"/>
      <x:c r="HPY15" s="0" t="s"/>
      <x:c r="HPZ15" s="0" t="s"/>
      <x:c r="HQA15" s="0" t="s"/>
      <x:c r="HQB15" s="0" t="s"/>
      <x:c r="HQC15" s="0" t="s"/>
      <x:c r="HQD15" s="0" t="s"/>
      <x:c r="HQE15" s="0" t="s"/>
      <x:c r="HQF15" s="0" t="s"/>
      <x:c r="HQG15" s="0" t="s"/>
      <x:c r="HQH15" s="0" t="s"/>
      <x:c r="HQI15" s="0" t="s"/>
      <x:c r="HQJ15" s="0" t="s"/>
      <x:c r="HQK15" s="0" t="s"/>
      <x:c r="HQL15" s="0" t="s"/>
      <x:c r="HQM15" s="0" t="s"/>
      <x:c r="HQN15" s="0" t="s"/>
      <x:c r="HQO15" s="0" t="s"/>
      <x:c r="HQP15" s="0" t="s"/>
      <x:c r="HQQ15" s="0" t="s"/>
      <x:c r="HQR15" s="0" t="s"/>
      <x:c r="HQS15" s="0" t="s"/>
      <x:c r="HQT15" s="0" t="s"/>
      <x:c r="HQU15" s="0" t="s"/>
      <x:c r="HQV15" s="0" t="s"/>
      <x:c r="HQW15" s="0" t="s"/>
      <x:c r="HQX15" s="0" t="s"/>
      <x:c r="HQY15" s="0" t="s"/>
      <x:c r="HQZ15" s="0" t="s"/>
      <x:c r="HRA15" s="0" t="s"/>
      <x:c r="HRB15" s="0" t="s"/>
      <x:c r="HRC15" s="0" t="s"/>
      <x:c r="HRD15" s="0" t="s"/>
      <x:c r="HRE15" s="0" t="s"/>
      <x:c r="HRF15" s="0" t="s"/>
      <x:c r="HRG15" s="0" t="s"/>
      <x:c r="HRH15" s="0" t="s"/>
      <x:c r="HRI15" s="0" t="s"/>
      <x:c r="HRJ15" s="0" t="s"/>
      <x:c r="HRK15" s="0" t="s"/>
      <x:c r="HRL15" s="0" t="s"/>
      <x:c r="HRM15" s="0" t="s"/>
      <x:c r="HRN15" s="0" t="s"/>
      <x:c r="HRO15" s="0" t="s"/>
      <x:c r="HRP15" s="0" t="s"/>
      <x:c r="HRQ15" s="0" t="s"/>
      <x:c r="HRR15" s="0" t="s"/>
      <x:c r="HRS15" s="0" t="s"/>
      <x:c r="HRT15" s="0" t="s"/>
      <x:c r="HRU15" s="0" t="s"/>
      <x:c r="HRV15" s="0" t="s"/>
      <x:c r="HRW15" s="0" t="s"/>
      <x:c r="HRX15" s="0" t="s"/>
      <x:c r="HRY15" s="0" t="s"/>
      <x:c r="HRZ15" s="0" t="s"/>
      <x:c r="HSA15" s="0" t="s"/>
      <x:c r="HSB15" s="0" t="s"/>
      <x:c r="HSC15" s="0" t="s"/>
      <x:c r="HSD15" s="0" t="s"/>
      <x:c r="HSE15" s="0" t="s"/>
      <x:c r="HSF15" s="0" t="s"/>
      <x:c r="HSG15" s="0" t="s"/>
      <x:c r="HSH15" s="0" t="s"/>
      <x:c r="HSI15" s="0" t="s"/>
      <x:c r="HSJ15" s="0" t="s"/>
      <x:c r="HSK15" s="0" t="s"/>
      <x:c r="HSL15" s="0" t="s"/>
      <x:c r="HSM15" s="0" t="s"/>
      <x:c r="HSN15" s="0" t="s"/>
      <x:c r="HSO15" s="0" t="s"/>
      <x:c r="HSP15" s="0" t="s"/>
      <x:c r="HSQ15" s="0" t="s"/>
      <x:c r="HSR15" s="0" t="s"/>
      <x:c r="HSS15" s="0" t="s"/>
      <x:c r="HST15" s="0" t="s"/>
      <x:c r="HSU15" s="0" t="s"/>
      <x:c r="HSV15" s="0" t="s"/>
      <x:c r="HSW15" s="0" t="s"/>
      <x:c r="HSX15" s="0" t="s"/>
      <x:c r="HSY15" s="0" t="s"/>
      <x:c r="HSZ15" s="0" t="s"/>
      <x:c r="HTA15" s="0" t="s"/>
      <x:c r="HTB15" s="0" t="s"/>
      <x:c r="HTC15" s="0" t="s"/>
      <x:c r="HTD15" s="0" t="s"/>
      <x:c r="HTE15" s="0" t="s"/>
      <x:c r="HTF15" s="0" t="s"/>
      <x:c r="HTG15" s="0" t="s"/>
      <x:c r="HTH15" s="0" t="s"/>
      <x:c r="HTI15" s="0" t="s"/>
      <x:c r="HTJ15" s="0" t="s"/>
      <x:c r="HTK15" s="0" t="s"/>
      <x:c r="HTL15" s="0" t="s"/>
      <x:c r="HTM15" s="0" t="s"/>
      <x:c r="HTN15" s="0" t="s"/>
      <x:c r="HTO15" s="0" t="s"/>
      <x:c r="HTP15" s="0" t="s"/>
      <x:c r="HTQ15" s="0" t="s"/>
      <x:c r="HTR15" s="0" t="s"/>
      <x:c r="HTS15" s="0" t="s"/>
      <x:c r="HTT15" s="0" t="s"/>
      <x:c r="HTU15" s="0" t="s"/>
      <x:c r="HTV15" s="0" t="s"/>
      <x:c r="HTW15" s="0" t="s"/>
      <x:c r="HTX15" s="0" t="s"/>
      <x:c r="HTY15" s="0" t="s"/>
      <x:c r="HTZ15" s="0" t="s"/>
      <x:c r="HUA15" s="0" t="s"/>
      <x:c r="HUB15" s="0" t="s"/>
      <x:c r="HUC15" s="0" t="s"/>
      <x:c r="HUD15" s="0" t="s"/>
      <x:c r="HUE15" s="0" t="s"/>
      <x:c r="HUF15" s="0" t="s"/>
      <x:c r="HUG15" s="0" t="s"/>
      <x:c r="HUH15" s="0" t="s"/>
      <x:c r="HUI15" s="0" t="s"/>
      <x:c r="HUJ15" s="0" t="s"/>
      <x:c r="HUK15" s="0" t="s"/>
      <x:c r="HUL15" s="0" t="s"/>
      <x:c r="HUM15" s="0" t="s"/>
      <x:c r="HUN15" s="0" t="s"/>
      <x:c r="HUO15" s="0" t="s"/>
      <x:c r="HUP15" s="0" t="s"/>
      <x:c r="HUQ15" s="0" t="s"/>
      <x:c r="HUR15" s="0" t="s"/>
      <x:c r="HUS15" s="0" t="s"/>
      <x:c r="HUT15" s="0" t="s"/>
      <x:c r="HUU15" s="0" t="s"/>
      <x:c r="HUV15" s="0" t="s"/>
      <x:c r="HUW15" s="0" t="s"/>
      <x:c r="HUX15" s="0" t="s"/>
      <x:c r="HUY15" s="0" t="s"/>
      <x:c r="HUZ15" s="0" t="s"/>
      <x:c r="HVA15" s="0" t="s"/>
      <x:c r="HVB15" s="0" t="s"/>
      <x:c r="HVC15" s="0" t="s"/>
      <x:c r="HVD15" s="0" t="s"/>
      <x:c r="HVE15" s="0" t="s"/>
      <x:c r="HVF15" s="0" t="s"/>
      <x:c r="HVG15" s="0" t="s"/>
      <x:c r="HVH15" s="0" t="s"/>
      <x:c r="HVI15" s="0" t="s"/>
      <x:c r="HVJ15" s="0" t="s"/>
      <x:c r="HVK15" s="0" t="s"/>
      <x:c r="HVL15" s="0" t="s"/>
      <x:c r="HVM15" s="0" t="s"/>
      <x:c r="HVN15" s="0" t="s"/>
      <x:c r="HVO15" s="0" t="s"/>
      <x:c r="HVP15" s="0" t="s"/>
      <x:c r="HVQ15" s="0" t="s"/>
      <x:c r="HVR15" s="0" t="s"/>
      <x:c r="HVS15" s="0" t="s"/>
      <x:c r="HVT15" s="0" t="s"/>
      <x:c r="HVU15" s="0" t="s"/>
      <x:c r="HVV15" s="0" t="s"/>
      <x:c r="HVW15" s="0" t="s"/>
      <x:c r="HVX15" s="0" t="s"/>
      <x:c r="HVY15" s="0" t="s"/>
      <x:c r="HVZ15" s="0" t="s"/>
      <x:c r="HWA15" s="0" t="s"/>
      <x:c r="HWB15" s="0" t="s"/>
      <x:c r="HWC15" s="0" t="s"/>
      <x:c r="HWD15" s="0" t="s"/>
      <x:c r="HWE15" s="0" t="s"/>
      <x:c r="HWF15" s="0" t="s"/>
      <x:c r="HWG15" s="0" t="s"/>
      <x:c r="HWH15" s="0" t="s"/>
      <x:c r="HWI15" s="0" t="s"/>
      <x:c r="HWJ15" s="0" t="s"/>
      <x:c r="HWK15" s="0" t="s"/>
      <x:c r="HWL15" s="0" t="s"/>
      <x:c r="HWM15" s="0" t="s"/>
      <x:c r="HWN15" s="0" t="s"/>
      <x:c r="HWO15" s="0" t="s"/>
      <x:c r="HWP15" s="0" t="s"/>
      <x:c r="HWQ15" s="0" t="s"/>
      <x:c r="HWR15" s="0" t="s"/>
      <x:c r="HWS15" s="0" t="s"/>
      <x:c r="HWT15" s="0" t="s"/>
      <x:c r="HWU15" s="0" t="s"/>
      <x:c r="HWV15" s="0" t="s"/>
      <x:c r="HWW15" s="0" t="s"/>
      <x:c r="HWX15" s="0" t="s"/>
      <x:c r="HWY15" s="0" t="s"/>
      <x:c r="HWZ15" s="0" t="s"/>
      <x:c r="HXA15" s="0" t="s"/>
      <x:c r="HXB15" s="0" t="s"/>
      <x:c r="HXC15" s="0" t="s"/>
      <x:c r="HXD15" s="0" t="s"/>
      <x:c r="HXE15" s="0" t="s"/>
      <x:c r="HXF15" s="0" t="s"/>
      <x:c r="HXG15" s="0" t="s"/>
      <x:c r="HXH15" s="0" t="s"/>
      <x:c r="HXI15" s="0" t="s"/>
      <x:c r="HXJ15" s="0" t="s"/>
      <x:c r="HXK15" s="0" t="s"/>
      <x:c r="HXL15" s="0" t="s"/>
      <x:c r="HXM15" s="0" t="s"/>
      <x:c r="HXN15" s="0" t="s"/>
      <x:c r="HXO15" s="0" t="s"/>
      <x:c r="HXP15" s="0" t="s"/>
      <x:c r="HXQ15" s="0" t="s"/>
      <x:c r="HXR15" s="0" t="s"/>
      <x:c r="HXS15" s="0" t="s"/>
      <x:c r="HXT15" s="0" t="s"/>
      <x:c r="HXU15" s="0" t="s"/>
      <x:c r="HXV15" s="0" t="s"/>
      <x:c r="HXW15" s="0" t="s"/>
      <x:c r="HXX15" s="0" t="s"/>
      <x:c r="HXY15" s="0" t="s"/>
      <x:c r="HXZ15" s="0" t="s"/>
      <x:c r="HYA15" s="0" t="s"/>
      <x:c r="HYB15" s="0" t="s"/>
      <x:c r="HYC15" s="0" t="s"/>
      <x:c r="HYD15" s="0" t="s"/>
      <x:c r="HYE15" s="0" t="s"/>
      <x:c r="HYF15" s="0" t="s"/>
      <x:c r="HYG15" s="0" t="s"/>
      <x:c r="HYH15" s="0" t="s"/>
      <x:c r="HYI15" s="0" t="s"/>
      <x:c r="HYJ15" s="0" t="s"/>
      <x:c r="HYK15" s="0" t="s"/>
      <x:c r="HYL15" s="0" t="s"/>
      <x:c r="HYM15" s="0" t="s"/>
      <x:c r="HYN15" s="0" t="s"/>
      <x:c r="HYO15" s="0" t="s"/>
      <x:c r="HYP15" s="0" t="s"/>
      <x:c r="HYQ15" s="0" t="s"/>
      <x:c r="HYR15" s="0" t="s"/>
      <x:c r="HYS15" s="0" t="s"/>
      <x:c r="HYT15" s="0" t="s"/>
      <x:c r="HYU15" s="0" t="s"/>
      <x:c r="HYV15" s="0" t="s"/>
      <x:c r="HYW15" s="0" t="s"/>
      <x:c r="HYX15" s="0" t="s"/>
      <x:c r="HYY15" s="0" t="s"/>
      <x:c r="HYZ15" s="0" t="s"/>
      <x:c r="HZA15" s="0" t="s"/>
      <x:c r="HZB15" s="0" t="s"/>
      <x:c r="HZC15" s="0" t="s"/>
      <x:c r="HZD15" s="0" t="s"/>
      <x:c r="HZE15" s="0" t="s"/>
      <x:c r="HZF15" s="0" t="s"/>
      <x:c r="HZG15" s="0" t="s"/>
      <x:c r="HZH15" s="0" t="s"/>
      <x:c r="HZI15" s="0" t="s"/>
      <x:c r="HZJ15" s="0" t="s"/>
      <x:c r="HZK15" s="0" t="s"/>
      <x:c r="HZL15" s="0" t="s"/>
      <x:c r="HZM15" s="0" t="s"/>
      <x:c r="HZN15" s="0" t="s"/>
      <x:c r="HZO15" s="0" t="s"/>
      <x:c r="HZP15" s="0" t="s"/>
      <x:c r="HZQ15" s="0" t="s"/>
      <x:c r="HZR15" s="0" t="s"/>
      <x:c r="HZS15" s="0" t="s"/>
      <x:c r="HZT15" s="0" t="s"/>
      <x:c r="HZU15" s="0" t="s"/>
      <x:c r="HZV15" s="0" t="s"/>
      <x:c r="HZW15" s="0" t="s"/>
      <x:c r="HZX15" s="0" t="s"/>
      <x:c r="HZY15" s="0" t="s"/>
      <x:c r="HZZ15" s="0" t="s"/>
      <x:c r="IAA15" s="0" t="s"/>
      <x:c r="IAB15" s="0" t="s"/>
      <x:c r="IAC15" s="0" t="s"/>
      <x:c r="IAD15" s="0" t="s"/>
      <x:c r="IAE15" s="0" t="s"/>
      <x:c r="IAF15" s="0" t="s"/>
      <x:c r="IAG15" s="0" t="s"/>
      <x:c r="IAH15" s="0" t="s"/>
      <x:c r="IAI15" s="0" t="s"/>
      <x:c r="IAJ15" s="0" t="s"/>
      <x:c r="IAK15" s="0" t="s"/>
      <x:c r="IAL15" s="0" t="s"/>
      <x:c r="IAM15" s="0" t="s"/>
      <x:c r="IAN15" s="0" t="s"/>
      <x:c r="IAO15" s="0" t="s"/>
      <x:c r="IAP15" s="0" t="s"/>
      <x:c r="IAQ15" s="0" t="s"/>
      <x:c r="IAR15" s="0" t="s"/>
      <x:c r="IAS15" s="0" t="s"/>
      <x:c r="IAT15" s="0" t="s"/>
      <x:c r="IAU15" s="0" t="s"/>
      <x:c r="IAV15" s="0" t="s"/>
      <x:c r="IAW15" s="0" t="s"/>
      <x:c r="IAX15" s="0" t="s"/>
      <x:c r="IAY15" s="0" t="s"/>
      <x:c r="IAZ15" s="0" t="s"/>
      <x:c r="IBA15" s="0" t="s"/>
      <x:c r="IBB15" s="0" t="s"/>
      <x:c r="IBC15" s="0" t="s"/>
      <x:c r="IBD15" s="0" t="s"/>
      <x:c r="IBE15" s="0" t="s"/>
      <x:c r="IBF15" s="0" t="s"/>
      <x:c r="IBG15" s="0" t="s"/>
      <x:c r="IBH15" s="0" t="s"/>
      <x:c r="IBI15" s="0" t="s"/>
      <x:c r="IBJ15" s="0" t="s"/>
      <x:c r="IBK15" s="0" t="s"/>
      <x:c r="IBL15" s="0" t="s"/>
      <x:c r="IBM15" s="0" t="s"/>
      <x:c r="IBN15" s="0" t="s"/>
      <x:c r="IBO15" s="0" t="s"/>
      <x:c r="IBP15" s="0" t="s"/>
      <x:c r="IBQ15" s="0" t="s"/>
      <x:c r="IBR15" s="0" t="s"/>
      <x:c r="IBS15" s="0" t="s"/>
      <x:c r="IBT15" s="0" t="s"/>
      <x:c r="IBU15" s="0" t="s"/>
      <x:c r="IBV15" s="0" t="s"/>
      <x:c r="IBW15" s="0" t="s"/>
      <x:c r="IBX15" s="0" t="s"/>
      <x:c r="IBY15" s="0" t="s"/>
      <x:c r="IBZ15" s="0" t="s"/>
      <x:c r="ICA15" s="0" t="s"/>
      <x:c r="ICB15" s="0" t="s"/>
      <x:c r="ICC15" s="0" t="s"/>
      <x:c r="ICD15" s="0" t="s"/>
      <x:c r="ICE15" s="0" t="s"/>
      <x:c r="ICF15" s="0" t="s"/>
      <x:c r="ICG15" s="0" t="s"/>
      <x:c r="ICH15" s="0" t="s"/>
      <x:c r="ICI15" s="0" t="s"/>
      <x:c r="ICJ15" s="0" t="s"/>
      <x:c r="ICK15" s="0" t="s"/>
      <x:c r="ICL15" s="0" t="s"/>
      <x:c r="ICM15" s="0" t="s"/>
      <x:c r="ICN15" s="0" t="s"/>
      <x:c r="ICO15" s="0" t="s"/>
      <x:c r="ICP15" s="0" t="s"/>
      <x:c r="ICQ15" s="0" t="s"/>
      <x:c r="ICR15" s="0" t="s"/>
      <x:c r="ICS15" s="0" t="s"/>
      <x:c r="ICT15" s="0" t="s"/>
      <x:c r="ICU15" s="0" t="s"/>
      <x:c r="ICV15" s="0" t="s"/>
      <x:c r="ICW15" s="0" t="s"/>
      <x:c r="ICX15" s="0" t="s"/>
      <x:c r="ICY15" s="0" t="s"/>
      <x:c r="ICZ15" s="0" t="s"/>
      <x:c r="IDA15" s="0" t="s"/>
      <x:c r="IDB15" s="0" t="s"/>
      <x:c r="IDC15" s="0" t="s"/>
      <x:c r="IDD15" s="0" t="s"/>
      <x:c r="IDE15" s="0" t="s"/>
      <x:c r="IDF15" s="0" t="s"/>
      <x:c r="IDG15" s="0" t="s"/>
      <x:c r="IDH15" s="0" t="s"/>
      <x:c r="IDI15" s="0" t="s"/>
      <x:c r="IDJ15" s="0" t="s"/>
      <x:c r="IDK15" s="0" t="s"/>
      <x:c r="IDL15" s="0" t="s"/>
      <x:c r="IDM15" s="0" t="s"/>
      <x:c r="IDN15" s="0" t="s"/>
      <x:c r="IDO15" s="0" t="s"/>
      <x:c r="IDP15" s="0" t="s"/>
      <x:c r="IDQ15" s="0" t="s"/>
      <x:c r="IDR15" s="0" t="s"/>
      <x:c r="IDS15" s="0" t="s"/>
      <x:c r="IDT15" s="0" t="s"/>
      <x:c r="IDU15" s="0" t="s"/>
      <x:c r="IDV15" s="0" t="s"/>
      <x:c r="IDW15" s="0" t="s"/>
      <x:c r="IDX15" s="0" t="s"/>
      <x:c r="IDY15" s="0" t="s"/>
      <x:c r="IDZ15" s="0" t="s"/>
      <x:c r="IEA15" s="0" t="s"/>
      <x:c r="IEB15" s="0" t="s"/>
      <x:c r="IEC15" s="0" t="s"/>
      <x:c r="IED15" s="0" t="s"/>
      <x:c r="IEE15" s="0" t="s"/>
      <x:c r="IEF15" s="0" t="s"/>
      <x:c r="IEG15" s="0" t="s"/>
      <x:c r="IEH15" s="0" t="s"/>
      <x:c r="IEI15" s="0" t="s"/>
      <x:c r="IEJ15" s="0" t="s"/>
      <x:c r="IEK15" s="0" t="s"/>
      <x:c r="IEL15" s="0" t="s"/>
      <x:c r="IEM15" s="0" t="s"/>
      <x:c r="IEN15" s="0" t="s"/>
      <x:c r="IEO15" s="0" t="s"/>
      <x:c r="IEP15" s="0" t="s"/>
      <x:c r="IEQ15" s="0" t="s"/>
      <x:c r="IER15" s="0" t="s"/>
      <x:c r="IES15" s="0" t="s"/>
      <x:c r="IET15" s="0" t="s"/>
      <x:c r="IEU15" s="0" t="s"/>
      <x:c r="IEV15" s="0" t="s"/>
      <x:c r="IEW15" s="0" t="s"/>
      <x:c r="IEX15" s="0" t="s"/>
      <x:c r="IEY15" s="0" t="s"/>
      <x:c r="IEZ15" s="0" t="s"/>
      <x:c r="IFA15" s="0" t="s"/>
      <x:c r="IFB15" s="0" t="s"/>
      <x:c r="IFC15" s="0" t="s"/>
      <x:c r="IFD15" s="0" t="s"/>
      <x:c r="IFE15" s="0" t="s"/>
      <x:c r="IFF15" s="0" t="s"/>
      <x:c r="IFG15" s="0" t="s"/>
      <x:c r="IFH15" s="0" t="s"/>
      <x:c r="IFI15" s="0" t="s"/>
      <x:c r="IFJ15" s="0" t="s"/>
      <x:c r="IFK15" s="0" t="s"/>
      <x:c r="IFL15" s="0" t="s"/>
      <x:c r="IFM15" s="0" t="s"/>
      <x:c r="IFN15" s="0" t="s"/>
      <x:c r="IFO15" s="0" t="s"/>
      <x:c r="IFP15" s="0" t="s"/>
      <x:c r="IFQ15" s="0" t="s"/>
      <x:c r="IFR15" s="0" t="s"/>
      <x:c r="IFS15" s="0" t="s"/>
      <x:c r="IFT15" s="0" t="s"/>
      <x:c r="IFU15" s="0" t="s"/>
      <x:c r="IFV15" s="0" t="s"/>
      <x:c r="IFW15" s="0" t="s"/>
      <x:c r="IFX15" s="0" t="s"/>
      <x:c r="IFY15" s="0" t="s"/>
      <x:c r="IFZ15" s="0" t="s"/>
      <x:c r="IGA15" s="0" t="s"/>
      <x:c r="IGB15" s="0" t="s"/>
      <x:c r="IGC15" s="0" t="s"/>
      <x:c r="IGD15" s="0" t="s"/>
      <x:c r="IGE15" s="0" t="s"/>
      <x:c r="IGF15" s="0" t="s"/>
      <x:c r="IGG15" s="0" t="s"/>
      <x:c r="IGH15" s="0" t="s"/>
      <x:c r="IGI15" s="0" t="s"/>
      <x:c r="IGJ15" s="0" t="s"/>
      <x:c r="IGK15" s="0" t="s"/>
      <x:c r="IGL15" s="0" t="s"/>
      <x:c r="IGM15" s="0" t="s"/>
      <x:c r="IGN15" s="0" t="s"/>
      <x:c r="IGO15" s="0" t="s"/>
      <x:c r="IGP15" s="0" t="s"/>
      <x:c r="IGQ15" s="0" t="s"/>
      <x:c r="IGR15" s="0" t="s"/>
      <x:c r="IGS15" s="0" t="s"/>
      <x:c r="IGT15" s="0" t="s"/>
      <x:c r="IGU15" s="0" t="s"/>
      <x:c r="IGV15" s="0" t="s"/>
      <x:c r="IGW15" s="0" t="s"/>
      <x:c r="IGX15" s="0" t="s"/>
      <x:c r="IGY15" s="0" t="s"/>
      <x:c r="IGZ15" s="0" t="s"/>
      <x:c r="IHA15" s="0" t="s"/>
      <x:c r="IHB15" s="0" t="s"/>
      <x:c r="IHC15" s="0" t="s"/>
      <x:c r="IHD15" s="0" t="s"/>
      <x:c r="IHE15" s="0" t="s"/>
      <x:c r="IHF15" s="0" t="s"/>
      <x:c r="IHG15" s="0" t="s"/>
      <x:c r="IHH15" s="0" t="s"/>
      <x:c r="IHI15" s="0" t="s"/>
      <x:c r="IHJ15" s="0" t="s"/>
      <x:c r="IHK15" s="0" t="s"/>
      <x:c r="IHL15" s="0" t="s"/>
      <x:c r="IHM15" s="0" t="s"/>
      <x:c r="IHN15" s="0" t="s"/>
      <x:c r="IHO15" s="0" t="s"/>
      <x:c r="IHP15" s="0" t="s"/>
      <x:c r="IHQ15" s="0" t="s"/>
      <x:c r="IHR15" s="0" t="s"/>
      <x:c r="IHS15" s="0" t="s"/>
      <x:c r="IHT15" s="0" t="s"/>
      <x:c r="IHU15" s="0" t="s"/>
      <x:c r="IHV15" s="0" t="s"/>
      <x:c r="IHW15" s="0" t="s"/>
      <x:c r="IHX15" s="0" t="s"/>
      <x:c r="IHY15" s="0" t="s"/>
      <x:c r="IHZ15" s="0" t="s"/>
      <x:c r="IIA15" s="0" t="s"/>
      <x:c r="IIB15" s="0" t="s"/>
      <x:c r="IIC15" s="0" t="s"/>
      <x:c r="IID15" s="0" t="s"/>
      <x:c r="IIE15" s="0" t="s"/>
      <x:c r="IIF15" s="0" t="s"/>
      <x:c r="IIG15" s="0" t="s"/>
      <x:c r="IIH15" s="0" t="s"/>
      <x:c r="III15" s="0" t="s"/>
      <x:c r="IIJ15" s="0" t="s"/>
      <x:c r="IIK15" s="0" t="s"/>
      <x:c r="IIL15" s="0" t="s"/>
      <x:c r="IIM15" s="0" t="s"/>
      <x:c r="IIN15" s="0" t="s"/>
      <x:c r="IIO15" s="0" t="s"/>
      <x:c r="IIP15" s="0" t="s"/>
      <x:c r="IIQ15" s="0" t="s"/>
      <x:c r="IIR15" s="0" t="s"/>
      <x:c r="IIS15" s="0" t="s"/>
      <x:c r="IIT15" s="0" t="s"/>
      <x:c r="IIU15" s="0" t="s"/>
      <x:c r="IIV15" s="0" t="s"/>
      <x:c r="IIW15" s="0" t="s"/>
      <x:c r="IIX15" s="0" t="s"/>
      <x:c r="IIY15" s="0" t="s"/>
      <x:c r="IIZ15" s="0" t="s"/>
      <x:c r="IJA15" s="0" t="s"/>
      <x:c r="IJB15" s="0" t="s"/>
      <x:c r="IJC15" s="0" t="s"/>
      <x:c r="IJD15" s="0" t="s"/>
      <x:c r="IJE15" s="0" t="s"/>
      <x:c r="IJF15" s="0" t="s"/>
      <x:c r="IJG15" s="0" t="s"/>
      <x:c r="IJH15" s="0" t="s"/>
      <x:c r="IJI15" s="0" t="s"/>
      <x:c r="IJJ15" s="0" t="s"/>
      <x:c r="IJK15" s="0" t="s"/>
      <x:c r="IJL15" s="0" t="s"/>
      <x:c r="IJM15" s="0" t="s"/>
      <x:c r="IJN15" s="0" t="s"/>
      <x:c r="IJO15" s="0" t="s"/>
      <x:c r="IJP15" s="0" t="s"/>
      <x:c r="IJQ15" s="0" t="s"/>
      <x:c r="IJR15" s="0" t="s"/>
      <x:c r="IJS15" s="0" t="s"/>
      <x:c r="IJT15" s="0" t="s"/>
      <x:c r="IJU15" s="0" t="s"/>
      <x:c r="IJV15" s="0" t="s"/>
      <x:c r="IJW15" s="0" t="s"/>
      <x:c r="IJX15" s="0" t="s"/>
      <x:c r="IJY15" s="0" t="s"/>
      <x:c r="IJZ15" s="0" t="s"/>
      <x:c r="IKA15" s="0" t="s"/>
      <x:c r="IKB15" s="0" t="s"/>
      <x:c r="IKC15" s="0" t="s"/>
      <x:c r="IKD15" s="0" t="s"/>
      <x:c r="IKE15" s="0" t="s"/>
      <x:c r="IKF15" s="0" t="s"/>
      <x:c r="IKG15" s="0" t="s"/>
      <x:c r="IKH15" s="0" t="s"/>
      <x:c r="IKI15" s="0" t="s"/>
      <x:c r="IKJ15" s="0" t="s"/>
      <x:c r="IKK15" s="0" t="s"/>
      <x:c r="IKL15" s="0" t="s"/>
      <x:c r="IKM15" s="0" t="s"/>
      <x:c r="IKN15" s="0" t="s"/>
      <x:c r="IKO15" s="0" t="s"/>
      <x:c r="IKP15" s="0" t="s"/>
      <x:c r="IKQ15" s="0" t="s"/>
      <x:c r="IKR15" s="0" t="s"/>
      <x:c r="IKS15" s="0" t="s"/>
      <x:c r="IKT15" s="0" t="s"/>
      <x:c r="IKU15" s="0" t="s"/>
      <x:c r="IKV15" s="0" t="s"/>
      <x:c r="IKW15" s="0" t="s"/>
      <x:c r="IKX15" s="0" t="s"/>
      <x:c r="IKY15" s="0" t="s"/>
      <x:c r="IKZ15" s="0" t="s"/>
      <x:c r="ILA15" s="0" t="s"/>
      <x:c r="ILB15" s="0" t="s"/>
      <x:c r="ILC15" s="0" t="s"/>
      <x:c r="ILD15" s="0" t="s"/>
      <x:c r="ILE15" s="0" t="s"/>
      <x:c r="ILF15" s="0" t="s"/>
      <x:c r="ILG15" s="0" t="s"/>
      <x:c r="ILH15" s="0" t="s"/>
      <x:c r="ILI15" s="0" t="s"/>
      <x:c r="ILJ15" s="0" t="s"/>
      <x:c r="ILK15" s="0" t="s"/>
      <x:c r="ILL15" s="0" t="s"/>
      <x:c r="ILM15" s="0" t="s"/>
      <x:c r="ILN15" s="0" t="s"/>
      <x:c r="ILO15" s="0" t="s"/>
      <x:c r="ILP15" s="0" t="s"/>
      <x:c r="ILQ15" s="0" t="s"/>
      <x:c r="ILR15" s="0" t="s"/>
      <x:c r="ILS15" s="0" t="s"/>
      <x:c r="ILT15" s="0" t="s"/>
      <x:c r="ILU15" s="0" t="s"/>
      <x:c r="ILV15" s="0" t="s"/>
      <x:c r="ILW15" s="0" t="s"/>
      <x:c r="ILX15" s="0" t="s"/>
      <x:c r="ILY15" s="0" t="s"/>
      <x:c r="ILZ15" s="0" t="s"/>
      <x:c r="IMA15" s="0" t="s"/>
      <x:c r="IMB15" s="0" t="s"/>
      <x:c r="IMC15" s="0" t="s"/>
      <x:c r="IMD15" s="0" t="s"/>
      <x:c r="IME15" s="0" t="s"/>
      <x:c r="IMF15" s="0" t="s"/>
      <x:c r="IMG15" s="0" t="s"/>
      <x:c r="IMH15" s="0" t="s"/>
      <x:c r="IMI15" s="0" t="s"/>
      <x:c r="IMJ15" s="0" t="s"/>
      <x:c r="IMK15" s="0" t="s"/>
      <x:c r="IML15" s="0" t="s"/>
      <x:c r="IMM15" s="0" t="s"/>
      <x:c r="IMN15" s="0" t="s"/>
      <x:c r="IMO15" s="0" t="s"/>
      <x:c r="IMP15" s="0" t="s"/>
      <x:c r="IMQ15" s="0" t="s"/>
      <x:c r="IMR15" s="0" t="s"/>
      <x:c r="IMS15" s="0" t="s"/>
      <x:c r="IMT15" s="0" t="s"/>
      <x:c r="IMU15" s="0" t="s"/>
      <x:c r="IMV15" s="0" t="s"/>
      <x:c r="IMW15" s="0" t="s"/>
      <x:c r="IMX15" s="0" t="s"/>
      <x:c r="IMY15" s="0" t="s"/>
      <x:c r="IMZ15" s="0" t="s"/>
      <x:c r="INA15" s="0" t="s"/>
      <x:c r="INB15" s="0" t="s"/>
      <x:c r="INC15" s="0" t="s"/>
      <x:c r="IND15" s="0" t="s"/>
      <x:c r="INE15" s="0" t="s"/>
      <x:c r="INF15" s="0" t="s"/>
      <x:c r="ING15" s="0" t="s"/>
      <x:c r="INH15" s="0" t="s"/>
      <x:c r="INI15" s="0" t="s"/>
      <x:c r="INJ15" s="0" t="s"/>
      <x:c r="INK15" s="0" t="s"/>
      <x:c r="INL15" s="0" t="s"/>
      <x:c r="INM15" s="0" t="s"/>
      <x:c r="INN15" s="0" t="s"/>
      <x:c r="INO15" s="0" t="s"/>
      <x:c r="INP15" s="0" t="s"/>
      <x:c r="INQ15" s="0" t="s"/>
      <x:c r="INR15" s="0" t="s"/>
      <x:c r="INS15" s="0" t="s"/>
      <x:c r="INT15" s="0" t="s"/>
      <x:c r="INU15" s="0" t="s"/>
      <x:c r="INV15" s="0" t="s"/>
      <x:c r="INW15" s="0" t="s"/>
      <x:c r="INX15" s="0" t="s"/>
      <x:c r="INY15" s="0" t="s"/>
      <x:c r="INZ15" s="0" t="s"/>
      <x:c r="IOA15" s="0" t="s"/>
      <x:c r="IOB15" s="0" t="s"/>
      <x:c r="IOC15" s="0" t="s"/>
      <x:c r="IOD15" s="0" t="s"/>
      <x:c r="IOE15" s="0" t="s"/>
      <x:c r="IOF15" s="0" t="s"/>
      <x:c r="IOG15" s="0" t="s"/>
      <x:c r="IOH15" s="0" t="s"/>
      <x:c r="IOI15" s="0" t="s"/>
      <x:c r="IOJ15" s="0" t="s"/>
      <x:c r="IOK15" s="0" t="s"/>
      <x:c r="IOL15" s="0" t="s"/>
      <x:c r="IOM15" s="0" t="s"/>
      <x:c r="ION15" s="0" t="s"/>
      <x:c r="IOO15" s="0" t="s"/>
      <x:c r="IOP15" s="0" t="s"/>
      <x:c r="IOQ15" s="0" t="s"/>
      <x:c r="IOR15" s="0" t="s"/>
      <x:c r="IOS15" s="0" t="s"/>
      <x:c r="IOT15" s="0" t="s"/>
      <x:c r="IOU15" s="0" t="s"/>
      <x:c r="IOV15" s="0" t="s"/>
      <x:c r="IOW15" s="0" t="s"/>
      <x:c r="IOX15" s="0" t="s"/>
      <x:c r="IOY15" s="0" t="s"/>
      <x:c r="IOZ15" s="0" t="s"/>
      <x:c r="IPA15" s="0" t="s"/>
      <x:c r="IPB15" s="0" t="s"/>
      <x:c r="IPC15" s="0" t="s"/>
      <x:c r="IPD15" s="0" t="s"/>
      <x:c r="IPE15" s="0" t="s"/>
      <x:c r="IPF15" s="0" t="s"/>
      <x:c r="IPG15" s="0" t="s"/>
      <x:c r="IPH15" s="0" t="s"/>
      <x:c r="IPI15" s="0" t="s"/>
      <x:c r="IPJ15" s="0" t="s"/>
      <x:c r="IPK15" s="0" t="s"/>
      <x:c r="IPL15" s="0" t="s"/>
      <x:c r="IPM15" s="0" t="s"/>
      <x:c r="IPN15" s="0" t="s"/>
      <x:c r="IPO15" s="0" t="s"/>
      <x:c r="IPP15" s="0" t="s"/>
      <x:c r="IPQ15" s="0" t="s"/>
      <x:c r="IPR15" s="0" t="s"/>
      <x:c r="IPS15" s="0" t="s"/>
      <x:c r="IPT15" s="0" t="s"/>
      <x:c r="IPU15" s="0" t="s"/>
      <x:c r="IPV15" s="0" t="s"/>
      <x:c r="IPW15" s="0" t="s"/>
      <x:c r="IPX15" s="0" t="s"/>
      <x:c r="IPY15" s="0" t="s"/>
      <x:c r="IPZ15" s="0" t="s"/>
      <x:c r="IQA15" s="0" t="s"/>
      <x:c r="IQB15" s="0" t="s"/>
      <x:c r="IQC15" s="0" t="s"/>
      <x:c r="IQD15" s="0" t="s"/>
      <x:c r="IQE15" s="0" t="s"/>
      <x:c r="IQF15" s="0" t="s"/>
      <x:c r="IQG15" s="0" t="s"/>
      <x:c r="IQH15" s="0" t="s"/>
      <x:c r="IQI15" s="0" t="s"/>
      <x:c r="IQJ15" s="0" t="s"/>
      <x:c r="IQK15" s="0" t="s"/>
      <x:c r="IQL15" s="0" t="s"/>
      <x:c r="IQM15" s="0" t="s"/>
      <x:c r="IQN15" s="0" t="s"/>
      <x:c r="IQO15" s="0" t="s"/>
      <x:c r="IQP15" s="0" t="s"/>
      <x:c r="IQQ15" s="0" t="s"/>
      <x:c r="IQR15" s="0" t="s"/>
      <x:c r="IQS15" s="0" t="s"/>
      <x:c r="IQT15" s="0" t="s"/>
      <x:c r="IQU15" s="0" t="s"/>
      <x:c r="IQV15" s="0" t="s"/>
      <x:c r="IQW15" s="0" t="s"/>
      <x:c r="IQX15" s="0" t="s"/>
      <x:c r="IQY15" s="0" t="s"/>
      <x:c r="IQZ15" s="0" t="s"/>
      <x:c r="IRA15" s="0" t="s"/>
      <x:c r="IRB15" s="0" t="s"/>
      <x:c r="IRC15" s="0" t="s"/>
      <x:c r="IRD15" s="0" t="s"/>
      <x:c r="IRE15" s="0" t="s"/>
      <x:c r="IRF15" s="0" t="s"/>
      <x:c r="IRG15" s="0" t="s"/>
      <x:c r="IRH15" s="0" t="s"/>
      <x:c r="IRI15" s="0" t="s"/>
      <x:c r="IRJ15" s="0" t="s"/>
      <x:c r="IRK15" s="0" t="s"/>
      <x:c r="IRL15" s="0" t="s"/>
      <x:c r="IRM15" s="0" t="s"/>
      <x:c r="IRN15" s="0" t="s"/>
      <x:c r="IRO15" s="0" t="s"/>
      <x:c r="IRP15" s="0" t="s"/>
      <x:c r="IRQ15" s="0" t="s"/>
      <x:c r="IRR15" s="0" t="s"/>
      <x:c r="IRS15" s="0" t="s"/>
      <x:c r="IRT15" s="0" t="s"/>
      <x:c r="IRU15" s="0" t="s"/>
      <x:c r="IRV15" s="0" t="s"/>
      <x:c r="IRW15" s="0" t="s"/>
      <x:c r="IRX15" s="0" t="s"/>
      <x:c r="IRY15" s="0" t="s"/>
      <x:c r="IRZ15" s="0" t="s"/>
      <x:c r="ISA15" s="0" t="s"/>
      <x:c r="ISB15" s="0" t="s"/>
      <x:c r="ISC15" s="0" t="s"/>
      <x:c r="ISD15" s="0" t="s"/>
      <x:c r="ISE15" s="0" t="s"/>
      <x:c r="ISF15" s="0" t="s"/>
      <x:c r="ISG15" s="0" t="s"/>
      <x:c r="ISH15" s="0" t="s"/>
      <x:c r="ISI15" s="0" t="s"/>
      <x:c r="ISJ15" s="0" t="s"/>
      <x:c r="ISK15" s="0" t="s"/>
      <x:c r="ISL15" s="0" t="s"/>
      <x:c r="ISM15" s="0" t="s"/>
      <x:c r="ISN15" s="0" t="s"/>
      <x:c r="ISO15" s="0" t="s"/>
      <x:c r="ISP15" s="0" t="s"/>
      <x:c r="ISQ15" s="0" t="s"/>
      <x:c r="ISR15" s="0" t="s"/>
      <x:c r="ISS15" s="0" t="s"/>
      <x:c r="IST15" s="0" t="s"/>
      <x:c r="ISU15" s="0" t="s"/>
      <x:c r="ISV15" s="0" t="s"/>
      <x:c r="ISW15" s="0" t="s"/>
      <x:c r="ISX15" s="0" t="s"/>
      <x:c r="ISY15" s="0" t="s"/>
      <x:c r="ISZ15" s="0" t="s"/>
      <x:c r="ITA15" s="0" t="s"/>
      <x:c r="ITB15" s="0" t="s"/>
      <x:c r="ITC15" s="0" t="s"/>
      <x:c r="ITD15" s="0" t="s"/>
      <x:c r="ITE15" s="0" t="s"/>
      <x:c r="ITF15" s="0" t="s"/>
      <x:c r="ITG15" s="0" t="s"/>
      <x:c r="ITH15" s="0" t="s"/>
      <x:c r="ITI15" s="0" t="s"/>
      <x:c r="ITJ15" s="0" t="s"/>
      <x:c r="ITK15" s="0" t="s"/>
      <x:c r="ITL15" s="0" t="s"/>
      <x:c r="ITM15" s="0" t="s"/>
      <x:c r="ITN15" s="0" t="s"/>
      <x:c r="ITO15" s="0" t="s"/>
      <x:c r="ITP15" s="0" t="s"/>
      <x:c r="ITQ15" s="0" t="s"/>
      <x:c r="ITR15" s="0" t="s"/>
      <x:c r="ITS15" s="0" t="s"/>
      <x:c r="ITT15" s="0" t="s"/>
      <x:c r="ITU15" s="0" t="s"/>
      <x:c r="ITV15" s="0" t="s"/>
      <x:c r="ITW15" s="0" t="s"/>
      <x:c r="ITX15" s="0" t="s"/>
      <x:c r="ITY15" s="0" t="s"/>
      <x:c r="ITZ15" s="0" t="s"/>
      <x:c r="IUA15" s="0" t="s"/>
      <x:c r="IUB15" s="0" t="s"/>
      <x:c r="IUC15" s="0" t="s"/>
      <x:c r="IUD15" s="0" t="s"/>
      <x:c r="IUE15" s="0" t="s"/>
      <x:c r="IUF15" s="0" t="s"/>
      <x:c r="IUG15" s="0" t="s"/>
      <x:c r="IUH15" s="0" t="s"/>
      <x:c r="IUI15" s="0" t="s"/>
      <x:c r="IUJ15" s="0" t="s"/>
      <x:c r="IUK15" s="0" t="s"/>
      <x:c r="IUL15" s="0" t="s"/>
      <x:c r="IUM15" s="0" t="s"/>
      <x:c r="IUN15" s="0" t="s"/>
      <x:c r="IUO15" s="0" t="s"/>
      <x:c r="IUP15" s="0" t="s"/>
      <x:c r="IUQ15" s="0" t="s"/>
      <x:c r="IUR15" s="0" t="s"/>
      <x:c r="IUS15" s="0" t="s"/>
      <x:c r="IUT15" s="0" t="s"/>
      <x:c r="IUU15" s="0" t="s"/>
      <x:c r="IUV15" s="0" t="s"/>
      <x:c r="IUW15" s="0" t="s"/>
      <x:c r="IUX15" s="0" t="s"/>
      <x:c r="IUY15" s="0" t="s"/>
      <x:c r="IUZ15" s="0" t="s"/>
      <x:c r="IVA15" s="0" t="s"/>
      <x:c r="IVB15" s="0" t="s"/>
      <x:c r="IVC15" s="0" t="s"/>
      <x:c r="IVD15" s="0" t="s"/>
      <x:c r="IVE15" s="0" t="s"/>
      <x:c r="IVF15" s="0" t="s"/>
      <x:c r="IVG15" s="0" t="s"/>
      <x:c r="IVH15" s="0" t="s"/>
      <x:c r="IVI15" s="0" t="s"/>
      <x:c r="IVJ15" s="0" t="s"/>
      <x:c r="IVK15" s="0" t="s"/>
      <x:c r="IVL15" s="0" t="s"/>
      <x:c r="IVM15" s="0" t="s"/>
      <x:c r="IVN15" s="0" t="s"/>
      <x:c r="IVO15" s="0" t="s"/>
      <x:c r="IVP15" s="0" t="s"/>
      <x:c r="IVQ15" s="0" t="s"/>
      <x:c r="IVR15" s="0" t="s"/>
      <x:c r="IVS15" s="0" t="s"/>
      <x:c r="IVT15" s="0" t="s"/>
      <x:c r="IVU15" s="0" t="s"/>
      <x:c r="IVV15" s="0" t="s"/>
      <x:c r="IVW15" s="0" t="s"/>
      <x:c r="IVX15" s="0" t="s"/>
      <x:c r="IVY15" s="0" t="s"/>
      <x:c r="IVZ15" s="0" t="s"/>
      <x:c r="IWA15" s="0" t="s"/>
      <x:c r="IWB15" s="0" t="s"/>
      <x:c r="IWC15" s="0" t="s"/>
      <x:c r="IWD15" s="0" t="s"/>
      <x:c r="IWE15" s="0" t="s"/>
      <x:c r="IWF15" s="0" t="s"/>
      <x:c r="IWG15" s="0" t="s"/>
      <x:c r="IWH15" s="0" t="s"/>
      <x:c r="IWI15" s="0" t="s"/>
      <x:c r="IWJ15" s="0" t="s"/>
      <x:c r="IWK15" s="0" t="s"/>
      <x:c r="IWL15" s="0" t="s"/>
      <x:c r="IWM15" s="0" t="s"/>
      <x:c r="IWN15" s="0" t="s"/>
      <x:c r="IWO15" s="0" t="s"/>
      <x:c r="IWP15" s="0" t="s"/>
      <x:c r="IWQ15" s="0" t="s"/>
      <x:c r="IWR15" s="0" t="s"/>
      <x:c r="IWS15" s="0" t="s"/>
      <x:c r="IWT15" s="0" t="s"/>
      <x:c r="IWU15" s="0" t="s"/>
      <x:c r="IWV15" s="0" t="s"/>
      <x:c r="IWW15" s="0" t="s"/>
      <x:c r="IWX15" s="0" t="s"/>
      <x:c r="IWY15" s="0" t="s"/>
      <x:c r="IWZ15" s="0" t="s"/>
      <x:c r="IXA15" s="0" t="s"/>
      <x:c r="IXB15" s="0" t="s"/>
      <x:c r="IXC15" s="0" t="s"/>
      <x:c r="IXD15" s="0" t="s"/>
      <x:c r="IXE15" s="0" t="s"/>
      <x:c r="IXF15" s="0" t="s"/>
      <x:c r="IXG15" s="0" t="s"/>
      <x:c r="IXH15" s="0" t="s"/>
      <x:c r="IXI15" s="0" t="s"/>
      <x:c r="IXJ15" s="0" t="s"/>
      <x:c r="IXK15" s="0" t="s"/>
      <x:c r="IXL15" s="0" t="s"/>
      <x:c r="IXM15" s="0" t="s"/>
      <x:c r="IXN15" s="0" t="s"/>
      <x:c r="IXO15" s="0" t="s"/>
      <x:c r="IXP15" s="0" t="s"/>
      <x:c r="IXQ15" s="0" t="s"/>
      <x:c r="IXR15" s="0" t="s"/>
      <x:c r="IXS15" s="0" t="s"/>
      <x:c r="IXT15" s="0" t="s"/>
      <x:c r="IXU15" s="0" t="s"/>
      <x:c r="IXV15" s="0" t="s"/>
      <x:c r="IXW15" s="0" t="s"/>
      <x:c r="IXX15" s="0" t="s"/>
      <x:c r="IXY15" s="0" t="s"/>
      <x:c r="IXZ15" s="0" t="s"/>
      <x:c r="IYA15" s="0" t="s"/>
      <x:c r="IYB15" s="0" t="s"/>
      <x:c r="IYC15" s="0" t="s"/>
      <x:c r="IYD15" s="0" t="s"/>
      <x:c r="IYE15" s="0" t="s"/>
      <x:c r="IYF15" s="0" t="s"/>
      <x:c r="IYG15" s="0" t="s"/>
      <x:c r="IYH15" s="0" t="s"/>
      <x:c r="IYI15" s="0" t="s"/>
      <x:c r="IYJ15" s="0" t="s"/>
      <x:c r="IYK15" s="0" t="s"/>
      <x:c r="IYL15" s="0" t="s"/>
      <x:c r="IYM15" s="0" t="s"/>
      <x:c r="IYN15" s="0" t="s"/>
      <x:c r="IYO15" s="0" t="s"/>
      <x:c r="IYP15" s="0" t="s"/>
      <x:c r="IYQ15" s="0" t="s"/>
      <x:c r="IYR15" s="0" t="s"/>
      <x:c r="IYS15" s="0" t="s"/>
      <x:c r="IYT15" s="0" t="s"/>
      <x:c r="IYU15" s="0" t="s"/>
      <x:c r="IYV15" s="0" t="s"/>
      <x:c r="IYW15" s="0" t="s"/>
      <x:c r="IYX15" s="0" t="s"/>
      <x:c r="IYY15" s="0" t="s"/>
      <x:c r="IYZ15" s="0" t="s"/>
      <x:c r="IZA15" s="0" t="s"/>
      <x:c r="IZB15" s="0" t="s"/>
      <x:c r="IZC15" s="0" t="s"/>
      <x:c r="IZD15" s="0" t="s"/>
      <x:c r="IZE15" s="0" t="s"/>
      <x:c r="IZF15" s="0" t="s"/>
      <x:c r="IZG15" s="0" t="s"/>
      <x:c r="IZH15" s="0" t="s"/>
      <x:c r="IZI15" s="0" t="s"/>
      <x:c r="IZJ15" s="0" t="s"/>
      <x:c r="IZK15" s="0" t="s"/>
      <x:c r="IZL15" s="0" t="s"/>
      <x:c r="IZM15" s="0" t="s"/>
      <x:c r="IZN15" s="0" t="s"/>
      <x:c r="IZO15" s="0" t="s"/>
      <x:c r="IZP15" s="0" t="s"/>
      <x:c r="IZQ15" s="0" t="s"/>
      <x:c r="IZR15" s="0" t="s"/>
      <x:c r="IZS15" s="0" t="s"/>
      <x:c r="IZT15" s="0" t="s"/>
      <x:c r="IZU15" s="0" t="s"/>
      <x:c r="IZV15" s="0" t="s"/>
      <x:c r="IZW15" s="0" t="s"/>
      <x:c r="IZX15" s="0" t="s"/>
      <x:c r="IZY15" s="0" t="s"/>
      <x:c r="IZZ15" s="0" t="s"/>
      <x:c r="JAA15" s="0" t="s"/>
      <x:c r="JAB15" s="0" t="s"/>
      <x:c r="JAC15" s="0" t="s"/>
      <x:c r="JAD15" s="0" t="s"/>
      <x:c r="JAE15" s="0" t="s"/>
      <x:c r="JAF15" s="0" t="s"/>
      <x:c r="JAG15" s="0" t="s"/>
      <x:c r="JAH15" s="0" t="s"/>
      <x:c r="JAI15" s="0" t="s"/>
      <x:c r="JAJ15" s="0" t="s"/>
      <x:c r="JAK15" s="0" t="s"/>
      <x:c r="JAL15" s="0" t="s"/>
      <x:c r="JAM15" s="0" t="s"/>
      <x:c r="JAN15" s="0" t="s"/>
      <x:c r="JAO15" s="0" t="s"/>
      <x:c r="JAP15" s="0" t="s"/>
      <x:c r="JAQ15" s="0" t="s"/>
      <x:c r="JAR15" s="0" t="s"/>
      <x:c r="JAS15" s="0" t="s"/>
      <x:c r="JAT15" s="0" t="s"/>
      <x:c r="JAU15" s="0" t="s"/>
      <x:c r="JAV15" s="0" t="s"/>
      <x:c r="JAW15" s="0" t="s"/>
      <x:c r="JAX15" s="0" t="s"/>
      <x:c r="JAY15" s="0" t="s"/>
      <x:c r="JAZ15" s="0" t="s"/>
      <x:c r="JBA15" s="0" t="s"/>
      <x:c r="JBB15" s="0" t="s"/>
      <x:c r="JBC15" s="0" t="s"/>
      <x:c r="JBD15" s="0" t="s"/>
      <x:c r="JBE15" s="0" t="s"/>
      <x:c r="JBF15" s="0" t="s"/>
      <x:c r="JBG15" s="0" t="s"/>
      <x:c r="JBH15" s="0" t="s"/>
      <x:c r="JBI15" s="0" t="s"/>
      <x:c r="JBJ15" s="0" t="s"/>
      <x:c r="JBK15" s="0" t="s"/>
      <x:c r="JBL15" s="0" t="s"/>
      <x:c r="JBM15" s="0" t="s"/>
      <x:c r="JBN15" s="0" t="s"/>
      <x:c r="JBO15" s="0" t="s"/>
      <x:c r="JBP15" s="0" t="s"/>
      <x:c r="JBQ15" s="0" t="s"/>
      <x:c r="JBR15" s="0" t="s"/>
      <x:c r="JBS15" s="0" t="s"/>
      <x:c r="JBT15" s="0" t="s"/>
      <x:c r="JBU15" s="0" t="s"/>
      <x:c r="JBV15" s="0" t="s"/>
      <x:c r="JBW15" s="0" t="s"/>
      <x:c r="JBX15" s="0" t="s"/>
      <x:c r="JBY15" s="0" t="s"/>
      <x:c r="JBZ15" s="0" t="s"/>
      <x:c r="JCA15" s="0" t="s"/>
      <x:c r="JCB15" s="0" t="s"/>
      <x:c r="JCC15" s="0" t="s"/>
      <x:c r="JCD15" s="0" t="s"/>
      <x:c r="JCE15" s="0" t="s"/>
      <x:c r="JCF15" s="0" t="s"/>
      <x:c r="JCG15" s="0" t="s"/>
      <x:c r="JCH15" s="0" t="s"/>
      <x:c r="JCI15" s="0" t="s"/>
      <x:c r="JCJ15" s="0" t="s"/>
      <x:c r="JCK15" s="0" t="s"/>
      <x:c r="JCL15" s="0" t="s"/>
      <x:c r="JCM15" s="0" t="s"/>
      <x:c r="JCN15" s="0" t="s"/>
      <x:c r="JCO15" s="0" t="s"/>
      <x:c r="JCP15" s="0" t="s"/>
      <x:c r="JCQ15" s="0" t="s"/>
      <x:c r="JCR15" s="0" t="s"/>
      <x:c r="JCS15" s="0" t="s"/>
      <x:c r="JCT15" s="0" t="s"/>
      <x:c r="JCU15" s="0" t="s"/>
      <x:c r="JCV15" s="0" t="s"/>
      <x:c r="JCW15" s="0" t="s"/>
      <x:c r="JCX15" s="0" t="s"/>
      <x:c r="JCY15" s="0" t="s"/>
      <x:c r="JCZ15" s="0" t="s"/>
      <x:c r="JDA15" s="0" t="s"/>
      <x:c r="JDB15" s="0" t="s"/>
      <x:c r="JDC15" s="0" t="s"/>
      <x:c r="JDD15" s="0" t="s"/>
      <x:c r="JDE15" s="0" t="s"/>
      <x:c r="JDF15" s="0" t="s"/>
      <x:c r="JDG15" s="0" t="s"/>
      <x:c r="JDH15" s="0" t="s"/>
      <x:c r="JDI15" s="0" t="s"/>
      <x:c r="JDJ15" s="0" t="s"/>
      <x:c r="JDK15" s="0" t="s"/>
      <x:c r="JDL15" s="0" t="s"/>
      <x:c r="JDM15" s="0" t="s"/>
      <x:c r="JDN15" s="0" t="s"/>
      <x:c r="JDO15" s="0" t="s"/>
      <x:c r="JDP15" s="0" t="s"/>
      <x:c r="JDQ15" s="0" t="s"/>
      <x:c r="JDR15" s="0" t="s"/>
      <x:c r="JDS15" s="0" t="s"/>
      <x:c r="JDT15" s="0" t="s"/>
      <x:c r="JDU15" s="0" t="s"/>
      <x:c r="JDV15" s="0" t="s"/>
      <x:c r="JDW15" s="0" t="s"/>
      <x:c r="JDX15" s="0" t="s"/>
      <x:c r="JDY15" s="0" t="s"/>
      <x:c r="JDZ15" s="0" t="s"/>
      <x:c r="JEA15" s="0" t="s"/>
      <x:c r="JEB15" s="0" t="s"/>
      <x:c r="JEC15" s="0" t="s"/>
      <x:c r="JED15" s="0" t="s"/>
      <x:c r="JEE15" s="0" t="s"/>
      <x:c r="JEF15" s="0" t="s"/>
      <x:c r="JEG15" s="0" t="s"/>
      <x:c r="JEH15" s="0" t="s"/>
      <x:c r="JEI15" s="0" t="s"/>
      <x:c r="JEJ15" s="0" t="s"/>
      <x:c r="JEK15" s="0" t="s"/>
      <x:c r="JEL15" s="0" t="s"/>
      <x:c r="JEM15" s="0" t="s"/>
      <x:c r="JEN15" s="0" t="s"/>
      <x:c r="JEO15" s="0" t="s"/>
      <x:c r="JEP15" s="0" t="s"/>
      <x:c r="JEQ15" s="0" t="s"/>
      <x:c r="JER15" s="0" t="s"/>
      <x:c r="JES15" s="0" t="s"/>
      <x:c r="JET15" s="0" t="s"/>
      <x:c r="JEU15" s="0" t="s"/>
      <x:c r="JEV15" s="0" t="s"/>
      <x:c r="JEW15" s="0" t="s"/>
      <x:c r="JEX15" s="0" t="s"/>
      <x:c r="JEY15" s="0" t="s"/>
      <x:c r="JEZ15" s="0" t="s"/>
      <x:c r="JFA15" s="0" t="s"/>
      <x:c r="JFB15" s="0" t="s"/>
      <x:c r="JFC15" s="0" t="s"/>
      <x:c r="JFD15" s="0" t="s"/>
      <x:c r="JFE15" s="0" t="s"/>
      <x:c r="JFF15" s="0" t="s"/>
      <x:c r="JFG15" s="0" t="s"/>
      <x:c r="JFH15" s="0" t="s"/>
      <x:c r="JFI15" s="0" t="s"/>
      <x:c r="JFJ15" s="0" t="s"/>
      <x:c r="JFK15" s="0" t="s"/>
      <x:c r="JFL15" s="0" t="s"/>
      <x:c r="JFM15" s="0" t="s"/>
      <x:c r="JFN15" s="0" t="s"/>
      <x:c r="JFO15" s="0" t="s"/>
      <x:c r="JFP15" s="0" t="s"/>
      <x:c r="JFQ15" s="0" t="s"/>
      <x:c r="JFR15" s="0" t="s"/>
      <x:c r="JFS15" s="0" t="s"/>
      <x:c r="JFT15" s="0" t="s"/>
      <x:c r="JFU15" s="0" t="s"/>
      <x:c r="JFV15" s="0" t="s"/>
      <x:c r="JFW15" s="0" t="s"/>
      <x:c r="JFX15" s="0" t="s"/>
      <x:c r="JFY15" s="0" t="s"/>
      <x:c r="JFZ15" s="0" t="s"/>
      <x:c r="JGA15" s="0" t="s"/>
      <x:c r="JGB15" s="0" t="s"/>
      <x:c r="JGC15" s="0" t="s"/>
      <x:c r="JGD15" s="0" t="s"/>
      <x:c r="JGE15" s="0" t="s"/>
      <x:c r="JGF15" s="0" t="s"/>
      <x:c r="JGG15" s="0" t="s"/>
      <x:c r="JGH15" s="0" t="s"/>
      <x:c r="JGI15" s="0" t="s"/>
      <x:c r="JGJ15" s="0" t="s"/>
      <x:c r="JGK15" s="0" t="s"/>
      <x:c r="JGL15" s="0" t="s"/>
      <x:c r="JGM15" s="0" t="s"/>
      <x:c r="JGN15" s="0" t="s"/>
      <x:c r="JGO15" s="0" t="s"/>
      <x:c r="JGP15" s="0" t="s"/>
      <x:c r="JGQ15" s="0" t="s"/>
      <x:c r="JGR15" s="0" t="s"/>
      <x:c r="JGS15" s="0" t="s"/>
      <x:c r="JGT15" s="0" t="s"/>
      <x:c r="JGU15" s="0" t="s"/>
      <x:c r="JGV15" s="0" t="s"/>
      <x:c r="JGW15" s="0" t="s"/>
      <x:c r="JGX15" s="0" t="s"/>
      <x:c r="JGY15" s="0" t="s"/>
      <x:c r="JGZ15" s="0" t="s"/>
      <x:c r="JHA15" s="0" t="s"/>
      <x:c r="JHB15" s="0" t="s"/>
      <x:c r="JHC15" s="0" t="s"/>
      <x:c r="JHD15" s="0" t="s"/>
      <x:c r="JHE15" s="0" t="s"/>
      <x:c r="JHF15" s="0" t="s"/>
      <x:c r="JHG15" s="0" t="s"/>
      <x:c r="JHH15" s="0" t="s"/>
      <x:c r="JHI15" s="0" t="s"/>
      <x:c r="JHJ15" s="0" t="s"/>
      <x:c r="JHK15" s="0" t="s"/>
      <x:c r="JHL15" s="0" t="s"/>
      <x:c r="JHM15" s="0" t="s"/>
      <x:c r="JHN15" s="0" t="s"/>
      <x:c r="JHO15" s="0" t="s"/>
      <x:c r="JHP15" s="0" t="s"/>
      <x:c r="JHQ15" s="0" t="s"/>
      <x:c r="JHR15" s="0" t="s"/>
      <x:c r="JHS15" s="0" t="s"/>
      <x:c r="JHT15" s="0" t="s"/>
      <x:c r="JHU15" s="0" t="s"/>
      <x:c r="JHV15" s="0" t="s"/>
      <x:c r="JHW15" s="0" t="s"/>
      <x:c r="JHX15" s="0" t="s"/>
      <x:c r="JHY15" s="0" t="s"/>
      <x:c r="JHZ15" s="0" t="s"/>
      <x:c r="JIA15" s="0" t="s"/>
      <x:c r="JIB15" s="0" t="s"/>
      <x:c r="JIC15" s="0" t="s"/>
      <x:c r="JID15" s="0" t="s"/>
      <x:c r="JIE15" s="0" t="s"/>
      <x:c r="JIF15" s="0" t="s"/>
      <x:c r="JIG15" s="0" t="s"/>
      <x:c r="JIH15" s="0" t="s"/>
      <x:c r="JII15" s="0" t="s"/>
      <x:c r="JIJ15" s="0" t="s"/>
      <x:c r="JIK15" s="0" t="s"/>
      <x:c r="JIL15" s="0" t="s"/>
      <x:c r="JIM15" s="0" t="s"/>
      <x:c r="JIN15" s="0" t="s"/>
      <x:c r="JIO15" s="0" t="s"/>
      <x:c r="JIP15" s="0" t="s"/>
      <x:c r="JIQ15" s="0" t="s"/>
      <x:c r="JIR15" s="0" t="s"/>
      <x:c r="JIS15" s="0" t="s"/>
      <x:c r="JIT15" s="0" t="s"/>
      <x:c r="JIU15" s="0" t="s"/>
      <x:c r="JIV15" s="0" t="s"/>
      <x:c r="JIW15" s="0" t="s"/>
      <x:c r="JIX15" s="0" t="s"/>
      <x:c r="JIY15" s="0" t="s"/>
      <x:c r="JIZ15" s="0" t="s"/>
      <x:c r="JJA15" s="0" t="s"/>
      <x:c r="JJB15" s="0" t="s"/>
      <x:c r="JJC15" s="0" t="s"/>
      <x:c r="JJD15" s="0" t="s"/>
      <x:c r="JJE15" s="0" t="s"/>
      <x:c r="JJF15" s="0" t="s"/>
      <x:c r="JJG15" s="0" t="s"/>
      <x:c r="JJH15" s="0" t="s"/>
      <x:c r="JJI15" s="0" t="s"/>
      <x:c r="JJJ15" s="0" t="s"/>
      <x:c r="JJK15" s="0" t="s"/>
      <x:c r="JJL15" s="0" t="s"/>
      <x:c r="JJM15" s="0" t="s"/>
      <x:c r="JJN15" s="0" t="s"/>
      <x:c r="JJO15" s="0" t="s"/>
      <x:c r="JJP15" s="0" t="s"/>
      <x:c r="JJQ15" s="0" t="s"/>
      <x:c r="JJR15" s="0" t="s"/>
      <x:c r="JJS15" s="0" t="s"/>
      <x:c r="JJT15" s="0" t="s"/>
      <x:c r="JJU15" s="0" t="s"/>
      <x:c r="JJV15" s="0" t="s"/>
      <x:c r="JJW15" s="0" t="s"/>
      <x:c r="JJX15" s="0" t="s"/>
      <x:c r="JJY15" s="0" t="s"/>
      <x:c r="JJZ15" s="0" t="s"/>
      <x:c r="JKA15" s="0" t="s"/>
      <x:c r="JKB15" s="0" t="s"/>
      <x:c r="JKC15" s="0" t="s"/>
      <x:c r="JKD15" s="0" t="s"/>
      <x:c r="JKE15" s="0" t="s"/>
      <x:c r="JKF15" s="0" t="s"/>
      <x:c r="JKG15" s="0" t="s"/>
      <x:c r="JKH15" s="0" t="s"/>
      <x:c r="JKI15" s="0" t="s"/>
      <x:c r="JKJ15" s="0" t="s"/>
      <x:c r="JKK15" s="0" t="s"/>
      <x:c r="JKL15" s="0" t="s"/>
      <x:c r="JKM15" s="0" t="s"/>
      <x:c r="JKN15" s="0" t="s"/>
      <x:c r="JKO15" s="0" t="s"/>
      <x:c r="JKP15" s="0" t="s"/>
      <x:c r="JKQ15" s="0" t="s"/>
      <x:c r="JKR15" s="0" t="s"/>
      <x:c r="JKS15" s="0" t="s"/>
      <x:c r="JKT15" s="0" t="s"/>
      <x:c r="JKU15" s="0" t="s"/>
      <x:c r="JKV15" s="0" t="s"/>
      <x:c r="JKW15" s="0" t="s"/>
      <x:c r="JKX15" s="0" t="s"/>
      <x:c r="JKY15" s="0" t="s"/>
      <x:c r="JKZ15" s="0" t="s"/>
      <x:c r="JLA15" s="0" t="s"/>
      <x:c r="JLB15" s="0" t="s"/>
      <x:c r="JLC15" s="0" t="s"/>
      <x:c r="JLD15" s="0" t="s"/>
      <x:c r="JLE15" s="0" t="s"/>
      <x:c r="JLF15" s="0" t="s"/>
      <x:c r="JLG15" s="0" t="s"/>
      <x:c r="JLH15" s="0" t="s"/>
      <x:c r="JLI15" s="0" t="s"/>
      <x:c r="JLJ15" s="0" t="s"/>
      <x:c r="JLK15" s="0" t="s"/>
      <x:c r="JLL15" s="0" t="s"/>
      <x:c r="JLM15" s="0" t="s"/>
      <x:c r="JLN15" s="0" t="s"/>
      <x:c r="JLO15" s="0" t="s"/>
      <x:c r="JLP15" s="0" t="s"/>
      <x:c r="JLQ15" s="0" t="s"/>
      <x:c r="JLR15" s="0" t="s"/>
      <x:c r="JLS15" s="0" t="s"/>
      <x:c r="JLT15" s="0" t="s"/>
      <x:c r="JLU15" s="0" t="s"/>
      <x:c r="JLV15" s="0" t="s"/>
      <x:c r="JLW15" s="0" t="s"/>
      <x:c r="JLX15" s="0" t="s"/>
      <x:c r="JLY15" s="0" t="s"/>
      <x:c r="JLZ15" s="0" t="s"/>
      <x:c r="JMA15" s="0" t="s"/>
      <x:c r="JMB15" s="0" t="s"/>
      <x:c r="JMC15" s="0" t="s"/>
      <x:c r="JMD15" s="0" t="s"/>
      <x:c r="JME15" s="0" t="s"/>
      <x:c r="JMF15" s="0" t="s"/>
      <x:c r="JMG15" s="0" t="s"/>
      <x:c r="JMH15" s="0" t="s"/>
      <x:c r="JMI15" s="0" t="s"/>
      <x:c r="JMJ15" s="0" t="s"/>
      <x:c r="JMK15" s="0" t="s"/>
      <x:c r="JML15" s="0" t="s"/>
      <x:c r="JMM15" s="0" t="s"/>
      <x:c r="JMN15" s="0" t="s"/>
      <x:c r="JMO15" s="0" t="s"/>
      <x:c r="JMP15" s="0" t="s"/>
      <x:c r="JMQ15" s="0" t="s"/>
      <x:c r="JMR15" s="0" t="s"/>
      <x:c r="JMS15" s="0" t="s"/>
      <x:c r="JMT15" s="0" t="s"/>
      <x:c r="JMU15" s="0" t="s"/>
      <x:c r="JMV15" s="0" t="s"/>
      <x:c r="JMW15" s="0" t="s"/>
      <x:c r="JMX15" s="0" t="s"/>
      <x:c r="JMY15" s="0" t="s"/>
      <x:c r="JMZ15" s="0" t="s"/>
      <x:c r="JNA15" s="0" t="s"/>
      <x:c r="JNB15" s="0" t="s"/>
      <x:c r="JNC15" s="0" t="s"/>
      <x:c r="JND15" s="0" t="s"/>
      <x:c r="JNE15" s="0" t="s"/>
      <x:c r="JNF15" s="0" t="s"/>
      <x:c r="JNG15" s="0" t="s"/>
      <x:c r="JNH15" s="0" t="s"/>
      <x:c r="JNI15" s="0" t="s"/>
      <x:c r="JNJ15" s="0" t="s"/>
      <x:c r="JNK15" s="0" t="s"/>
      <x:c r="JNL15" s="0" t="s"/>
      <x:c r="JNM15" s="0" t="s"/>
      <x:c r="JNN15" s="0" t="s"/>
      <x:c r="JNO15" s="0" t="s"/>
      <x:c r="JNP15" s="0" t="s"/>
      <x:c r="JNQ15" s="0" t="s"/>
      <x:c r="JNR15" s="0" t="s"/>
      <x:c r="JNS15" s="0" t="s"/>
      <x:c r="JNT15" s="0" t="s"/>
      <x:c r="JNU15" s="0" t="s"/>
      <x:c r="JNV15" s="0" t="s"/>
      <x:c r="JNW15" s="0" t="s"/>
      <x:c r="JNX15" s="0" t="s"/>
      <x:c r="JNY15" s="0" t="s"/>
      <x:c r="JNZ15" s="0" t="s"/>
      <x:c r="JOA15" s="0" t="s"/>
      <x:c r="JOB15" s="0" t="s"/>
      <x:c r="JOC15" s="0" t="s"/>
      <x:c r="JOD15" s="0" t="s"/>
      <x:c r="JOE15" s="0" t="s"/>
      <x:c r="JOF15" s="0" t="s"/>
      <x:c r="JOG15" s="0" t="s"/>
      <x:c r="JOH15" s="0" t="s"/>
      <x:c r="JOI15" s="0" t="s"/>
      <x:c r="JOJ15" s="0" t="s"/>
      <x:c r="JOK15" s="0" t="s"/>
      <x:c r="JOL15" s="0" t="s"/>
      <x:c r="JOM15" s="0" t="s"/>
      <x:c r="JON15" s="0" t="s"/>
      <x:c r="JOO15" s="0" t="s"/>
      <x:c r="JOP15" s="0" t="s"/>
      <x:c r="JOQ15" s="0" t="s"/>
      <x:c r="JOR15" s="0" t="s"/>
      <x:c r="JOS15" s="0" t="s"/>
      <x:c r="JOT15" s="0" t="s"/>
      <x:c r="JOU15" s="0" t="s"/>
      <x:c r="JOV15" s="0" t="s"/>
      <x:c r="JOW15" s="0" t="s"/>
      <x:c r="JOX15" s="0" t="s"/>
      <x:c r="JOY15" s="0" t="s"/>
      <x:c r="JOZ15" s="0" t="s"/>
      <x:c r="JPA15" s="0" t="s"/>
      <x:c r="JPB15" s="0" t="s"/>
      <x:c r="JPC15" s="0" t="s"/>
      <x:c r="JPD15" s="0" t="s"/>
      <x:c r="JPE15" s="0" t="s"/>
      <x:c r="JPF15" s="0" t="s"/>
      <x:c r="JPG15" s="0" t="s"/>
      <x:c r="JPH15" s="0" t="s"/>
      <x:c r="JPI15" s="0" t="s"/>
      <x:c r="JPJ15" s="0" t="s"/>
      <x:c r="JPK15" s="0" t="s"/>
      <x:c r="JPL15" s="0" t="s"/>
      <x:c r="JPM15" s="0" t="s"/>
      <x:c r="JPN15" s="0" t="s"/>
      <x:c r="JPO15" s="0" t="s"/>
      <x:c r="JPP15" s="0" t="s"/>
      <x:c r="JPQ15" s="0" t="s"/>
      <x:c r="JPR15" s="0" t="s"/>
      <x:c r="JPS15" s="0" t="s"/>
      <x:c r="JPT15" s="0" t="s"/>
      <x:c r="JPU15" s="0" t="s"/>
      <x:c r="JPV15" s="0" t="s"/>
      <x:c r="JPW15" s="0" t="s"/>
      <x:c r="JPX15" s="0" t="s"/>
      <x:c r="JPY15" s="0" t="s"/>
      <x:c r="JPZ15" s="0" t="s"/>
      <x:c r="JQA15" s="0" t="s"/>
      <x:c r="JQB15" s="0" t="s"/>
      <x:c r="JQC15" s="0" t="s"/>
      <x:c r="JQD15" s="0" t="s"/>
      <x:c r="JQE15" s="0" t="s"/>
      <x:c r="JQF15" s="0" t="s"/>
      <x:c r="JQG15" s="0" t="s"/>
      <x:c r="JQH15" s="0" t="s"/>
      <x:c r="JQI15" s="0" t="s"/>
      <x:c r="JQJ15" s="0" t="s"/>
      <x:c r="JQK15" s="0" t="s"/>
      <x:c r="JQL15" s="0" t="s"/>
      <x:c r="JQM15" s="0" t="s"/>
      <x:c r="JQN15" s="0" t="s"/>
      <x:c r="JQO15" s="0" t="s"/>
      <x:c r="JQP15" s="0" t="s"/>
      <x:c r="JQQ15" s="0" t="s"/>
      <x:c r="JQR15" s="0" t="s"/>
      <x:c r="JQS15" s="0" t="s"/>
      <x:c r="JQT15" s="0" t="s"/>
      <x:c r="JQU15" s="0" t="s"/>
      <x:c r="JQV15" s="0" t="s"/>
      <x:c r="JQW15" s="0" t="s"/>
      <x:c r="JQX15" s="0" t="s"/>
      <x:c r="JQY15" s="0" t="s"/>
      <x:c r="JQZ15" s="0" t="s"/>
      <x:c r="JRA15" s="0" t="s"/>
      <x:c r="JRB15" s="0" t="s"/>
      <x:c r="JRC15" s="0" t="s"/>
      <x:c r="JRD15" s="0" t="s"/>
      <x:c r="JRE15" s="0" t="s"/>
      <x:c r="JRF15" s="0" t="s"/>
      <x:c r="JRG15" s="0" t="s"/>
      <x:c r="JRH15" s="0" t="s"/>
      <x:c r="JRI15" s="0" t="s"/>
      <x:c r="JRJ15" s="0" t="s"/>
      <x:c r="JRK15" s="0" t="s"/>
      <x:c r="JRL15" s="0" t="s"/>
      <x:c r="JRM15" s="0" t="s"/>
      <x:c r="JRN15" s="0" t="s"/>
      <x:c r="JRO15" s="0" t="s"/>
      <x:c r="JRP15" s="0" t="s"/>
      <x:c r="JRQ15" s="0" t="s"/>
      <x:c r="JRR15" s="0" t="s"/>
      <x:c r="JRS15" s="0" t="s"/>
      <x:c r="JRT15" s="0" t="s"/>
      <x:c r="JRU15" s="0" t="s"/>
      <x:c r="JRV15" s="0" t="s"/>
      <x:c r="JRW15" s="0" t="s"/>
      <x:c r="JRX15" s="0" t="s"/>
      <x:c r="JRY15" s="0" t="s"/>
      <x:c r="JRZ15" s="0" t="s"/>
      <x:c r="JSA15" s="0" t="s"/>
      <x:c r="JSB15" s="0" t="s"/>
      <x:c r="JSC15" s="0" t="s"/>
      <x:c r="JSD15" s="0" t="s"/>
      <x:c r="JSE15" s="0" t="s"/>
      <x:c r="JSF15" s="0" t="s"/>
      <x:c r="JSG15" s="0" t="s"/>
      <x:c r="JSH15" s="0" t="s"/>
      <x:c r="JSI15" s="0" t="s"/>
      <x:c r="JSJ15" s="0" t="s"/>
      <x:c r="JSK15" s="0" t="s"/>
      <x:c r="JSL15" s="0" t="s"/>
      <x:c r="JSM15" s="0" t="s"/>
      <x:c r="JSN15" s="0" t="s"/>
      <x:c r="JSO15" s="0" t="s"/>
      <x:c r="JSP15" s="0" t="s"/>
      <x:c r="JSQ15" s="0" t="s"/>
      <x:c r="JSR15" s="0" t="s"/>
      <x:c r="JSS15" s="0" t="s"/>
      <x:c r="JST15" s="0" t="s"/>
      <x:c r="JSU15" s="0" t="s"/>
      <x:c r="JSV15" s="0" t="s"/>
      <x:c r="JSW15" s="0" t="s"/>
      <x:c r="JSX15" s="0" t="s"/>
      <x:c r="JSY15" s="0" t="s"/>
      <x:c r="JSZ15" s="0" t="s"/>
      <x:c r="JTA15" s="0" t="s"/>
      <x:c r="JTB15" s="0" t="s"/>
      <x:c r="JTC15" s="0" t="s"/>
      <x:c r="JTD15" s="0" t="s"/>
      <x:c r="JTE15" s="0" t="s"/>
      <x:c r="JTF15" s="0" t="s"/>
      <x:c r="JTG15" s="0" t="s"/>
      <x:c r="JTH15" s="0" t="s"/>
      <x:c r="JTI15" s="0" t="s"/>
      <x:c r="JTJ15" s="0" t="s"/>
      <x:c r="JTK15" s="0" t="s"/>
      <x:c r="JTL15" s="0" t="s"/>
      <x:c r="JTM15" s="0" t="s"/>
      <x:c r="JTN15" s="0" t="s"/>
      <x:c r="JTO15" s="0" t="s"/>
      <x:c r="JTP15" s="0" t="s"/>
      <x:c r="JTQ15" s="0" t="s"/>
      <x:c r="JTR15" s="0" t="s"/>
      <x:c r="JTS15" s="0" t="s"/>
      <x:c r="JTT15" s="0" t="s"/>
      <x:c r="JTU15" s="0" t="s"/>
      <x:c r="JTV15" s="0" t="s"/>
      <x:c r="JTW15" s="0" t="s"/>
      <x:c r="JTX15" s="0" t="s"/>
      <x:c r="JTY15" s="0" t="s"/>
      <x:c r="JTZ15" s="0" t="s"/>
      <x:c r="JUA15" s="0" t="s"/>
      <x:c r="JUB15" s="0" t="s"/>
      <x:c r="JUC15" s="0" t="s"/>
      <x:c r="JUD15" s="0" t="s"/>
      <x:c r="JUE15" s="0" t="s"/>
      <x:c r="JUF15" s="0" t="s"/>
      <x:c r="JUG15" s="0" t="s"/>
      <x:c r="JUH15" s="0" t="s"/>
      <x:c r="JUI15" s="0" t="s"/>
      <x:c r="JUJ15" s="0" t="s"/>
      <x:c r="JUK15" s="0" t="s"/>
      <x:c r="JUL15" s="0" t="s"/>
      <x:c r="JUM15" s="0" t="s"/>
      <x:c r="JUN15" s="0" t="s"/>
      <x:c r="JUO15" s="0" t="s"/>
      <x:c r="JUP15" s="0" t="s"/>
      <x:c r="JUQ15" s="0" t="s"/>
      <x:c r="JUR15" s="0" t="s"/>
      <x:c r="JUS15" s="0" t="s"/>
      <x:c r="JUT15" s="0" t="s"/>
      <x:c r="JUU15" s="0" t="s"/>
      <x:c r="JUV15" s="0" t="s"/>
      <x:c r="JUW15" s="0" t="s"/>
      <x:c r="JUX15" s="0" t="s"/>
      <x:c r="JUY15" s="0" t="s"/>
      <x:c r="JUZ15" s="0" t="s"/>
      <x:c r="JVA15" s="0" t="s"/>
      <x:c r="JVB15" s="0" t="s"/>
      <x:c r="JVC15" s="0" t="s"/>
      <x:c r="JVD15" s="0" t="s"/>
      <x:c r="JVE15" s="0" t="s"/>
      <x:c r="JVF15" s="0" t="s"/>
      <x:c r="JVG15" s="0" t="s"/>
      <x:c r="JVH15" s="0" t="s"/>
      <x:c r="JVI15" s="0" t="s"/>
      <x:c r="JVJ15" s="0" t="s"/>
      <x:c r="JVK15" s="0" t="s"/>
      <x:c r="JVL15" s="0" t="s"/>
      <x:c r="JVM15" s="0" t="s"/>
      <x:c r="JVN15" s="0" t="s"/>
      <x:c r="JVO15" s="0" t="s"/>
      <x:c r="JVP15" s="0" t="s"/>
      <x:c r="JVQ15" s="0" t="s"/>
      <x:c r="JVR15" s="0" t="s"/>
      <x:c r="JVS15" s="0" t="s"/>
      <x:c r="JVT15" s="0" t="s"/>
      <x:c r="JVU15" s="0" t="s"/>
      <x:c r="JVV15" s="0" t="s"/>
      <x:c r="JVW15" s="0" t="s"/>
      <x:c r="JVX15" s="0" t="s"/>
      <x:c r="JVY15" s="0" t="s"/>
      <x:c r="JVZ15" s="0" t="s"/>
      <x:c r="JWA15" s="0" t="s"/>
      <x:c r="JWB15" s="0" t="s"/>
      <x:c r="JWC15" s="0" t="s"/>
      <x:c r="JWD15" s="0" t="s"/>
      <x:c r="JWE15" s="0" t="s"/>
      <x:c r="JWF15" s="0" t="s"/>
      <x:c r="JWG15" s="0" t="s"/>
      <x:c r="JWH15" s="0" t="s"/>
      <x:c r="JWI15" s="0" t="s"/>
      <x:c r="JWJ15" s="0" t="s"/>
      <x:c r="JWK15" s="0" t="s"/>
      <x:c r="JWL15" s="0" t="s"/>
      <x:c r="JWM15" s="0" t="s"/>
      <x:c r="JWN15" s="0" t="s"/>
      <x:c r="JWO15" s="0" t="s"/>
      <x:c r="JWP15" s="0" t="s"/>
      <x:c r="JWQ15" s="0" t="s"/>
      <x:c r="JWR15" s="0" t="s"/>
      <x:c r="JWS15" s="0" t="s"/>
      <x:c r="JWT15" s="0" t="s"/>
      <x:c r="JWU15" s="0" t="s"/>
      <x:c r="JWV15" s="0" t="s"/>
      <x:c r="JWW15" s="0" t="s"/>
      <x:c r="JWX15" s="0" t="s"/>
      <x:c r="JWY15" s="0" t="s"/>
      <x:c r="JWZ15" s="0" t="s"/>
      <x:c r="JXA15" s="0" t="s"/>
      <x:c r="JXB15" s="0" t="s"/>
      <x:c r="JXC15" s="0" t="s"/>
      <x:c r="JXD15" s="0" t="s"/>
      <x:c r="JXE15" s="0" t="s"/>
      <x:c r="JXF15" s="0" t="s"/>
      <x:c r="JXG15" s="0" t="s"/>
      <x:c r="JXH15" s="0" t="s"/>
      <x:c r="JXI15" s="0" t="s"/>
      <x:c r="JXJ15" s="0" t="s"/>
      <x:c r="JXK15" s="0" t="s"/>
      <x:c r="JXL15" s="0" t="s"/>
      <x:c r="JXM15" s="0" t="s"/>
      <x:c r="JXN15" s="0" t="s"/>
      <x:c r="JXO15" s="0" t="s"/>
      <x:c r="JXP15" s="0" t="s"/>
      <x:c r="JXQ15" s="0" t="s"/>
      <x:c r="JXR15" s="0" t="s"/>
      <x:c r="JXS15" s="0" t="s"/>
      <x:c r="JXT15" s="0" t="s"/>
      <x:c r="JXU15" s="0" t="s"/>
      <x:c r="JXV15" s="0" t="s"/>
      <x:c r="JXW15" s="0" t="s"/>
      <x:c r="JXX15" s="0" t="s"/>
      <x:c r="JXY15" s="0" t="s"/>
      <x:c r="JXZ15" s="0" t="s"/>
      <x:c r="JYA15" s="0" t="s"/>
      <x:c r="JYB15" s="0" t="s"/>
      <x:c r="JYC15" s="0" t="s"/>
      <x:c r="JYD15" s="0" t="s"/>
      <x:c r="JYE15" s="0" t="s"/>
      <x:c r="JYF15" s="0" t="s"/>
      <x:c r="JYG15" s="0" t="s"/>
      <x:c r="JYH15" s="0" t="s"/>
      <x:c r="JYI15" s="0" t="s"/>
      <x:c r="JYJ15" s="0" t="s"/>
      <x:c r="JYK15" s="0" t="s"/>
      <x:c r="JYL15" s="0" t="s"/>
      <x:c r="JYM15" s="0" t="s"/>
      <x:c r="JYN15" s="0" t="s"/>
      <x:c r="JYO15" s="0" t="s"/>
      <x:c r="JYP15" s="0" t="s"/>
      <x:c r="JYQ15" s="0" t="s"/>
      <x:c r="JYR15" s="0" t="s"/>
      <x:c r="JYS15" s="0" t="s"/>
      <x:c r="JYT15" s="0" t="s"/>
      <x:c r="JYU15" s="0" t="s"/>
      <x:c r="JYV15" s="0" t="s"/>
      <x:c r="JYW15" s="0" t="s"/>
      <x:c r="JYX15" s="0" t="s"/>
      <x:c r="JYY15" s="0" t="s"/>
      <x:c r="JYZ15" s="0" t="s"/>
      <x:c r="JZA15" s="0" t="s"/>
      <x:c r="JZB15" s="0" t="s"/>
      <x:c r="JZC15" s="0" t="s"/>
      <x:c r="JZD15" s="0" t="s"/>
      <x:c r="JZE15" s="0" t="s"/>
      <x:c r="JZF15" s="0" t="s"/>
      <x:c r="JZG15" s="0" t="s"/>
      <x:c r="JZH15" s="0" t="s"/>
      <x:c r="JZI15" s="0" t="s"/>
      <x:c r="JZJ15" s="0" t="s"/>
      <x:c r="JZK15" s="0" t="s"/>
      <x:c r="JZL15" s="0" t="s"/>
      <x:c r="JZM15" s="0" t="s"/>
      <x:c r="JZN15" s="0" t="s"/>
      <x:c r="JZO15" s="0" t="s"/>
      <x:c r="JZP15" s="0" t="s"/>
      <x:c r="JZQ15" s="0" t="s"/>
      <x:c r="JZR15" s="0" t="s"/>
      <x:c r="JZS15" s="0" t="s"/>
      <x:c r="JZT15" s="0" t="s"/>
      <x:c r="JZU15" s="0" t="s"/>
      <x:c r="JZV15" s="0" t="s"/>
      <x:c r="JZW15" s="0" t="s"/>
      <x:c r="JZX15" s="0" t="s"/>
      <x:c r="JZY15" s="0" t="s"/>
      <x:c r="JZZ15" s="0" t="s"/>
      <x:c r="KAA15" s="0" t="s"/>
      <x:c r="KAB15" s="0" t="s"/>
      <x:c r="KAC15" s="0" t="s"/>
      <x:c r="KAD15" s="0" t="s"/>
      <x:c r="KAE15" s="0" t="s"/>
      <x:c r="KAF15" s="0" t="s"/>
      <x:c r="KAG15" s="0" t="s"/>
      <x:c r="KAH15" s="0" t="s"/>
      <x:c r="KAI15" s="0" t="s"/>
      <x:c r="KAJ15" s="0" t="s"/>
      <x:c r="KAK15" s="0" t="s"/>
      <x:c r="KAL15" s="0" t="s"/>
      <x:c r="KAM15" s="0" t="s"/>
      <x:c r="KAN15" s="0" t="s"/>
      <x:c r="KAO15" s="0" t="s"/>
      <x:c r="KAP15" s="0" t="s"/>
      <x:c r="KAQ15" s="0" t="s"/>
      <x:c r="KAR15" s="0" t="s"/>
      <x:c r="KAS15" s="0" t="s"/>
      <x:c r="KAT15" s="0" t="s"/>
      <x:c r="KAU15" s="0" t="s"/>
      <x:c r="KAV15" s="0" t="s"/>
      <x:c r="KAW15" s="0" t="s"/>
      <x:c r="KAX15" s="0" t="s"/>
      <x:c r="KAY15" s="0" t="s"/>
      <x:c r="KAZ15" s="0" t="s"/>
      <x:c r="KBA15" s="0" t="s"/>
      <x:c r="KBB15" s="0" t="s"/>
      <x:c r="KBC15" s="0" t="s"/>
      <x:c r="KBD15" s="0" t="s"/>
      <x:c r="KBE15" s="0" t="s"/>
      <x:c r="KBF15" s="0" t="s"/>
      <x:c r="KBG15" s="0" t="s"/>
      <x:c r="KBH15" s="0" t="s"/>
      <x:c r="KBI15" s="0" t="s"/>
      <x:c r="KBJ15" s="0" t="s"/>
      <x:c r="KBK15" s="0" t="s"/>
      <x:c r="KBL15" s="0" t="s"/>
      <x:c r="KBM15" s="0" t="s"/>
      <x:c r="KBN15" s="0" t="s"/>
      <x:c r="KBO15" s="0" t="s"/>
      <x:c r="KBP15" s="0" t="s"/>
      <x:c r="KBQ15" s="0" t="s"/>
      <x:c r="KBR15" s="0" t="s"/>
      <x:c r="KBS15" s="0" t="s"/>
      <x:c r="KBT15" s="0" t="s"/>
      <x:c r="KBU15" s="0" t="s"/>
      <x:c r="KBV15" s="0" t="s"/>
      <x:c r="KBW15" s="0" t="s"/>
      <x:c r="KBX15" s="0" t="s"/>
      <x:c r="KBY15" s="0" t="s"/>
      <x:c r="KBZ15" s="0" t="s"/>
      <x:c r="KCA15" s="0" t="s"/>
      <x:c r="KCB15" s="0" t="s"/>
      <x:c r="KCC15" s="0" t="s"/>
      <x:c r="KCD15" s="0" t="s"/>
      <x:c r="KCE15" s="0" t="s"/>
      <x:c r="KCF15" s="0" t="s"/>
      <x:c r="KCG15" s="0" t="s"/>
      <x:c r="KCH15" s="0" t="s"/>
      <x:c r="KCI15" s="0" t="s"/>
      <x:c r="KCJ15" s="0" t="s"/>
      <x:c r="KCK15" s="0" t="s"/>
      <x:c r="KCL15" s="0" t="s"/>
      <x:c r="KCM15" s="0" t="s"/>
      <x:c r="KCN15" s="0" t="s"/>
      <x:c r="KCO15" s="0" t="s"/>
      <x:c r="KCP15" s="0" t="s"/>
      <x:c r="KCQ15" s="0" t="s"/>
      <x:c r="KCR15" s="0" t="s"/>
      <x:c r="KCS15" s="0" t="s"/>
      <x:c r="KCT15" s="0" t="s"/>
      <x:c r="KCU15" s="0" t="s"/>
      <x:c r="KCV15" s="0" t="s"/>
      <x:c r="KCW15" s="0" t="s"/>
      <x:c r="KCX15" s="0" t="s"/>
      <x:c r="KCY15" s="0" t="s"/>
      <x:c r="KCZ15" s="0" t="s"/>
      <x:c r="KDA15" s="0" t="s"/>
      <x:c r="KDB15" s="0" t="s"/>
      <x:c r="KDC15" s="0" t="s"/>
      <x:c r="KDD15" s="0" t="s"/>
      <x:c r="KDE15" s="0" t="s"/>
      <x:c r="KDF15" s="0" t="s"/>
      <x:c r="KDG15" s="0" t="s"/>
      <x:c r="KDH15" s="0" t="s"/>
      <x:c r="KDI15" s="0" t="s"/>
      <x:c r="KDJ15" s="0" t="s"/>
      <x:c r="KDK15" s="0" t="s"/>
      <x:c r="KDL15" s="0" t="s"/>
      <x:c r="KDM15" s="0" t="s"/>
      <x:c r="KDN15" s="0" t="s"/>
      <x:c r="KDO15" s="0" t="s"/>
      <x:c r="KDP15" s="0" t="s"/>
      <x:c r="KDQ15" s="0" t="s"/>
      <x:c r="KDR15" s="0" t="s"/>
      <x:c r="KDS15" s="0" t="s"/>
      <x:c r="KDT15" s="0" t="s"/>
      <x:c r="KDU15" s="0" t="s"/>
      <x:c r="KDV15" s="0" t="s"/>
      <x:c r="KDW15" s="0" t="s"/>
      <x:c r="KDX15" s="0" t="s"/>
      <x:c r="KDY15" s="0" t="s"/>
      <x:c r="KDZ15" s="0" t="s"/>
      <x:c r="KEA15" s="0" t="s"/>
      <x:c r="KEB15" s="0" t="s"/>
      <x:c r="KEC15" s="0" t="s"/>
      <x:c r="KED15" s="0" t="s"/>
      <x:c r="KEE15" s="0" t="s"/>
      <x:c r="KEF15" s="0" t="s"/>
      <x:c r="KEG15" s="0" t="s"/>
      <x:c r="KEH15" s="0" t="s"/>
      <x:c r="KEI15" s="0" t="s"/>
      <x:c r="KEJ15" s="0" t="s"/>
      <x:c r="KEK15" s="0" t="s"/>
      <x:c r="KEL15" s="0" t="s"/>
      <x:c r="KEM15" s="0" t="s"/>
      <x:c r="KEN15" s="0" t="s"/>
      <x:c r="KEO15" s="0" t="s"/>
      <x:c r="KEP15" s="0" t="s"/>
      <x:c r="KEQ15" s="0" t="s"/>
      <x:c r="KER15" s="0" t="s"/>
      <x:c r="KES15" s="0" t="s"/>
      <x:c r="KET15" s="0" t="s"/>
      <x:c r="KEU15" s="0" t="s"/>
      <x:c r="KEV15" s="0" t="s"/>
      <x:c r="KEW15" s="0" t="s"/>
      <x:c r="KEX15" s="0" t="s"/>
      <x:c r="KEY15" s="0" t="s"/>
      <x:c r="KEZ15" s="0" t="s"/>
      <x:c r="KFA15" s="0" t="s"/>
      <x:c r="KFB15" s="0" t="s"/>
      <x:c r="KFC15" s="0" t="s"/>
      <x:c r="KFD15" s="0" t="s"/>
      <x:c r="KFE15" s="0" t="s"/>
      <x:c r="KFF15" s="0" t="s"/>
      <x:c r="KFG15" s="0" t="s"/>
      <x:c r="KFH15" s="0" t="s"/>
      <x:c r="KFI15" s="0" t="s"/>
      <x:c r="KFJ15" s="0" t="s"/>
      <x:c r="KFK15" s="0" t="s"/>
      <x:c r="KFL15" s="0" t="s"/>
      <x:c r="KFM15" s="0" t="s"/>
      <x:c r="KFN15" s="0" t="s"/>
      <x:c r="KFO15" s="0" t="s"/>
      <x:c r="KFP15" s="0" t="s"/>
      <x:c r="KFQ15" s="0" t="s"/>
      <x:c r="KFR15" s="0" t="s"/>
      <x:c r="KFS15" s="0" t="s"/>
      <x:c r="KFT15" s="0" t="s"/>
      <x:c r="KFU15" s="0" t="s"/>
      <x:c r="KFV15" s="0" t="s"/>
      <x:c r="KFW15" s="0" t="s"/>
      <x:c r="KFX15" s="0" t="s"/>
      <x:c r="KFY15" s="0" t="s"/>
      <x:c r="KFZ15" s="0" t="s"/>
      <x:c r="KGA15" s="0" t="s"/>
      <x:c r="KGB15" s="0" t="s"/>
      <x:c r="KGC15" s="0" t="s"/>
      <x:c r="KGD15" s="0" t="s"/>
      <x:c r="KGE15" s="0" t="s"/>
      <x:c r="KGF15" s="0" t="s"/>
      <x:c r="KGG15" s="0" t="s"/>
      <x:c r="KGH15" s="0" t="s"/>
      <x:c r="KGI15" s="0" t="s"/>
      <x:c r="KGJ15" s="0" t="s"/>
      <x:c r="KGK15" s="0" t="s"/>
      <x:c r="KGL15" s="0" t="s"/>
      <x:c r="KGM15" s="0" t="s"/>
      <x:c r="KGN15" s="0" t="s"/>
      <x:c r="KGO15" s="0" t="s"/>
      <x:c r="KGP15" s="0" t="s"/>
      <x:c r="KGQ15" s="0" t="s"/>
      <x:c r="KGR15" s="0" t="s"/>
      <x:c r="KGS15" s="0" t="s"/>
      <x:c r="KGT15" s="0" t="s"/>
      <x:c r="KGU15" s="0" t="s"/>
      <x:c r="KGV15" s="0" t="s"/>
      <x:c r="KGW15" s="0" t="s"/>
      <x:c r="KGX15" s="0" t="s"/>
      <x:c r="KGY15" s="0" t="s"/>
      <x:c r="KGZ15" s="0" t="s"/>
      <x:c r="KHA15" s="0" t="s"/>
      <x:c r="KHB15" s="0" t="s"/>
      <x:c r="KHC15" s="0" t="s"/>
      <x:c r="KHD15" s="0" t="s"/>
      <x:c r="KHE15" s="0" t="s"/>
      <x:c r="KHF15" s="0" t="s"/>
      <x:c r="KHG15" s="0" t="s"/>
      <x:c r="KHH15" s="0" t="s"/>
      <x:c r="KHI15" s="0" t="s"/>
      <x:c r="KHJ15" s="0" t="s"/>
      <x:c r="KHK15" s="0" t="s"/>
      <x:c r="KHL15" s="0" t="s"/>
      <x:c r="KHM15" s="0" t="s"/>
      <x:c r="KHN15" s="0" t="s"/>
      <x:c r="KHO15" s="0" t="s"/>
      <x:c r="KHP15" s="0" t="s"/>
      <x:c r="KHQ15" s="0" t="s"/>
      <x:c r="KHR15" s="0" t="s"/>
      <x:c r="KHS15" s="0" t="s"/>
      <x:c r="KHT15" s="0" t="s"/>
      <x:c r="KHU15" s="0" t="s"/>
      <x:c r="KHV15" s="0" t="s"/>
      <x:c r="KHW15" s="0" t="s"/>
      <x:c r="KHX15" s="0" t="s"/>
      <x:c r="KHY15" s="0" t="s"/>
      <x:c r="KHZ15" s="0" t="s"/>
      <x:c r="KIA15" s="0" t="s"/>
      <x:c r="KIB15" s="0" t="s"/>
      <x:c r="KIC15" s="0" t="s"/>
      <x:c r="KID15" s="0" t="s"/>
      <x:c r="KIE15" s="0" t="s"/>
      <x:c r="KIF15" s="0" t="s"/>
      <x:c r="KIG15" s="0" t="s"/>
      <x:c r="KIH15" s="0" t="s"/>
      <x:c r="KII15" s="0" t="s"/>
      <x:c r="KIJ15" s="0" t="s"/>
      <x:c r="KIK15" s="0" t="s"/>
      <x:c r="KIL15" s="0" t="s"/>
      <x:c r="KIM15" s="0" t="s"/>
      <x:c r="KIN15" s="0" t="s"/>
      <x:c r="KIO15" s="0" t="s"/>
      <x:c r="KIP15" s="0" t="s"/>
      <x:c r="KIQ15" s="0" t="s"/>
      <x:c r="KIR15" s="0" t="s"/>
      <x:c r="KIS15" s="0" t="s"/>
      <x:c r="KIT15" s="0" t="s"/>
      <x:c r="KIU15" s="0" t="s"/>
      <x:c r="KIV15" s="0" t="s"/>
      <x:c r="KIW15" s="0" t="s"/>
      <x:c r="KIX15" s="0" t="s"/>
      <x:c r="KIY15" s="0" t="s"/>
      <x:c r="KIZ15" s="0" t="s"/>
      <x:c r="KJA15" s="0" t="s"/>
      <x:c r="KJB15" s="0" t="s"/>
      <x:c r="KJC15" s="0" t="s"/>
      <x:c r="KJD15" s="0" t="s"/>
      <x:c r="KJE15" s="0" t="s"/>
      <x:c r="KJF15" s="0" t="s"/>
      <x:c r="KJG15" s="0" t="s"/>
      <x:c r="KJH15" s="0" t="s"/>
      <x:c r="KJI15" s="0" t="s"/>
      <x:c r="KJJ15" s="0" t="s"/>
      <x:c r="KJK15" s="0" t="s"/>
      <x:c r="KJL15" s="0" t="s"/>
      <x:c r="KJM15" s="0" t="s"/>
      <x:c r="KJN15" s="0" t="s"/>
      <x:c r="KJO15" s="0" t="s"/>
      <x:c r="KJP15" s="0" t="s"/>
      <x:c r="KJQ15" s="0" t="s"/>
      <x:c r="KJR15" s="0" t="s"/>
      <x:c r="KJS15" s="0" t="s"/>
      <x:c r="KJT15" s="0" t="s"/>
      <x:c r="KJU15" s="0" t="s"/>
      <x:c r="KJV15" s="0" t="s"/>
      <x:c r="KJW15" s="0" t="s"/>
      <x:c r="KJX15" s="0" t="s"/>
      <x:c r="KJY15" s="0" t="s"/>
      <x:c r="KJZ15" s="0" t="s"/>
      <x:c r="KKA15" s="0" t="s"/>
      <x:c r="KKB15" s="0" t="s"/>
      <x:c r="KKC15" s="0" t="s"/>
      <x:c r="KKD15" s="0" t="s"/>
      <x:c r="KKE15" s="0" t="s"/>
      <x:c r="KKF15" s="0" t="s"/>
      <x:c r="KKG15" s="0" t="s"/>
      <x:c r="KKH15" s="0" t="s"/>
      <x:c r="KKI15" s="0" t="s"/>
      <x:c r="KKJ15" s="0" t="s"/>
      <x:c r="KKK15" s="0" t="s"/>
      <x:c r="KKL15" s="0" t="s"/>
      <x:c r="KKM15" s="0" t="s"/>
      <x:c r="KKN15" s="0" t="s"/>
      <x:c r="KKO15" s="0" t="s"/>
      <x:c r="KKP15" s="0" t="s"/>
      <x:c r="KKQ15" s="0" t="s"/>
      <x:c r="KKR15" s="0" t="s"/>
      <x:c r="KKS15" s="0" t="s"/>
      <x:c r="KKT15" s="0" t="s"/>
      <x:c r="KKU15" s="0" t="s"/>
      <x:c r="KKV15" s="0" t="s"/>
      <x:c r="KKW15" s="0" t="s"/>
      <x:c r="KKX15" s="0" t="s"/>
      <x:c r="KKY15" s="0" t="s"/>
      <x:c r="KKZ15" s="0" t="s"/>
      <x:c r="KLA15" s="0" t="s"/>
      <x:c r="KLB15" s="0" t="s"/>
      <x:c r="KLC15" s="0" t="s"/>
      <x:c r="KLD15" s="0" t="s"/>
      <x:c r="KLE15" s="0" t="s"/>
      <x:c r="KLF15" s="0" t="s"/>
      <x:c r="KLG15" s="0" t="s"/>
      <x:c r="KLH15" s="0" t="s"/>
      <x:c r="KLI15" s="0" t="s"/>
      <x:c r="KLJ15" s="0" t="s"/>
      <x:c r="KLK15" s="0" t="s"/>
      <x:c r="KLL15" s="0" t="s"/>
      <x:c r="KLM15" s="0" t="s"/>
      <x:c r="KLN15" s="0" t="s"/>
      <x:c r="KLO15" s="0" t="s"/>
      <x:c r="KLP15" s="0" t="s"/>
      <x:c r="KLQ15" s="0" t="s"/>
      <x:c r="KLR15" s="0" t="s"/>
      <x:c r="KLS15" s="0" t="s"/>
      <x:c r="KLT15" s="0" t="s"/>
      <x:c r="KLU15" s="0" t="s"/>
      <x:c r="KLV15" s="0" t="s"/>
      <x:c r="KLW15" s="0" t="s"/>
      <x:c r="KLX15" s="0" t="s"/>
      <x:c r="KLY15" s="0" t="s"/>
      <x:c r="KLZ15" s="0" t="s"/>
      <x:c r="KMA15" s="0" t="s"/>
      <x:c r="KMB15" s="0" t="s"/>
      <x:c r="KMC15" s="0" t="s"/>
      <x:c r="KMD15" s="0" t="s"/>
      <x:c r="KME15" s="0" t="s"/>
      <x:c r="KMF15" s="0" t="s"/>
      <x:c r="KMG15" s="0" t="s"/>
      <x:c r="KMH15" s="0" t="s"/>
      <x:c r="KMI15" s="0" t="s"/>
      <x:c r="KMJ15" s="0" t="s"/>
      <x:c r="KMK15" s="0" t="s"/>
      <x:c r="KML15" s="0" t="s"/>
      <x:c r="KMM15" s="0" t="s"/>
      <x:c r="KMN15" s="0" t="s"/>
      <x:c r="KMO15" s="0" t="s"/>
      <x:c r="KMP15" s="0" t="s"/>
      <x:c r="KMQ15" s="0" t="s"/>
      <x:c r="KMR15" s="0" t="s"/>
      <x:c r="KMS15" s="0" t="s"/>
      <x:c r="KMT15" s="0" t="s"/>
      <x:c r="KMU15" s="0" t="s"/>
      <x:c r="KMV15" s="0" t="s"/>
      <x:c r="KMW15" s="0" t="s"/>
      <x:c r="KMX15" s="0" t="s"/>
      <x:c r="KMY15" s="0" t="s"/>
      <x:c r="KMZ15" s="0" t="s"/>
      <x:c r="KNA15" s="0" t="s"/>
      <x:c r="KNB15" s="0" t="s"/>
      <x:c r="KNC15" s="0" t="s"/>
      <x:c r="KND15" s="0" t="s"/>
      <x:c r="KNE15" s="0" t="s"/>
      <x:c r="KNF15" s="0" t="s"/>
      <x:c r="KNG15" s="0" t="s"/>
      <x:c r="KNH15" s="0" t="s"/>
      <x:c r="KNI15" s="0" t="s"/>
      <x:c r="KNJ15" s="0" t="s"/>
      <x:c r="KNK15" s="0" t="s"/>
      <x:c r="KNL15" s="0" t="s"/>
      <x:c r="KNM15" s="0" t="s"/>
      <x:c r="KNN15" s="0" t="s"/>
      <x:c r="KNO15" s="0" t="s"/>
      <x:c r="KNP15" s="0" t="s"/>
      <x:c r="KNQ15" s="0" t="s"/>
      <x:c r="KNR15" s="0" t="s"/>
      <x:c r="KNS15" s="0" t="s"/>
      <x:c r="KNT15" s="0" t="s"/>
      <x:c r="KNU15" s="0" t="s"/>
      <x:c r="KNV15" s="0" t="s"/>
      <x:c r="KNW15" s="0" t="s"/>
      <x:c r="KNX15" s="0" t="s"/>
      <x:c r="KNY15" s="0" t="s"/>
      <x:c r="KNZ15" s="0" t="s"/>
      <x:c r="KOA15" s="0" t="s"/>
      <x:c r="KOB15" s="0" t="s"/>
      <x:c r="KOC15" s="0" t="s"/>
      <x:c r="KOD15" s="0" t="s"/>
      <x:c r="KOE15" s="0" t="s"/>
      <x:c r="KOF15" s="0" t="s"/>
      <x:c r="KOG15" s="0" t="s"/>
      <x:c r="KOH15" s="0" t="s"/>
      <x:c r="KOI15" s="0" t="s"/>
      <x:c r="KOJ15" s="0" t="s"/>
      <x:c r="KOK15" s="0" t="s"/>
      <x:c r="KOL15" s="0" t="s"/>
      <x:c r="KOM15" s="0" t="s"/>
      <x:c r="KON15" s="0" t="s"/>
      <x:c r="KOO15" s="0" t="s"/>
      <x:c r="KOP15" s="0" t="s"/>
      <x:c r="KOQ15" s="0" t="s"/>
      <x:c r="KOR15" s="0" t="s"/>
      <x:c r="KOS15" s="0" t="s"/>
      <x:c r="KOT15" s="0" t="s"/>
      <x:c r="KOU15" s="0" t="s"/>
      <x:c r="KOV15" s="0" t="s"/>
      <x:c r="KOW15" s="0" t="s"/>
      <x:c r="KOX15" s="0" t="s"/>
      <x:c r="KOY15" s="0" t="s"/>
      <x:c r="KOZ15" s="0" t="s"/>
      <x:c r="KPA15" s="0" t="s"/>
      <x:c r="KPB15" s="0" t="s"/>
      <x:c r="KPC15" s="0" t="s"/>
      <x:c r="KPD15" s="0" t="s"/>
      <x:c r="KPE15" s="0" t="s"/>
      <x:c r="KPF15" s="0" t="s"/>
      <x:c r="KPG15" s="0" t="s"/>
      <x:c r="KPH15" s="0" t="s"/>
      <x:c r="KPI15" s="0" t="s"/>
      <x:c r="KPJ15" s="0" t="s"/>
      <x:c r="KPK15" s="0" t="s"/>
      <x:c r="KPL15" s="0" t="s"/>
      <x:c r="KPM15" s="0" t="s"/>
      <x:c r="KPN15" s="0" t="s"/>
      <x:c r="KPO15" s="0" t="s"/>
      <x:c r="KPP15" s="0" t="s"/>
      <x:c r="KPQ15" s="0" t="s"/>
      <x:c r="KPR15" s="0" t="s"/>
      <x:c r="KPS15" s="0" t="s"/>
      <x:c r="KPT15" s="0" t="s"/>
      <x:c r="KPU15" s="0" t="s"/>
      <x:c r="KPV15" s="0" t="s"/>
      <x:c r="KPW15" s="0" t="s"/>
      <x:c r="KPX15" s="0" t="s"/>
      <x:c r="KPY15" s="0" t="s"/>
      <x:c r="KPZ15" s="0" t="s"/>
      <x:c r="KQA15" s="0" t="s"/>
      <x:c r="KQB15" s="0" t="s"/>
      <x:c r="KQC15" s="0" t="s"/>
      <x:c r="KQD15" s="0" t="s"/>
      <x:c r="KQE15" s="0" t="s"/>
      <x:c r="KQF15" s="0" t="s"/>
      <x:c r="KQG15" s="0" t="s"/>
      <x:c r="KQH15" s="0" t="s"/>
      <x:c r="KQI15" s="0" t="s"/>
      <x:c r="KQJ15" s="0" t="s"/>
      <x:c r="KQK15" s="0" t="s"/>
      <x:c r="KQL15" s="0" t="s"/>
      <x:c r="KQM15" s="0" t="s"/>
      <x:c r="KQN15" s="0" t="s"/>
      <x:c r="KQO15" s="0" t="s"/>
      <x:c r="KQP15" s="0" t="s"/>
      <x:c r="KQQ15" s="0" t="s"/>
      <x:c r="KQR15" s="0" t="s"/>
      <x:c r="KQS15" s="0" t="s"/>
      <x:c r="KQT15" s="0" t="s"/>
      <x:c r="KQU15" s="0" t="s"/>
      <x:c r="KQV15" s="0" t="s"/>
      <x:c r="KQW15" s="0" t="s"/>
      <x:c r="KQX15" s="0" t="s"/>
      <x:c r="KQY15" s="0" t="s"/>
      <x:c r="KQZ15" s="0" t="s"/>
      <x:c r="KRA15" s="0" t="s"/>
      <x:c r="KRB15" s="0" t="s"/>
      <x:c r="KRC15" s="0" t="s"/>
      <x:c r="KRD15" s="0" t="s"/>
      <x:c r="KRE15" s="0" t="s"/>
      <x:c r="KRF15" s="0" t="s"/>
      <x:c r="KRG15" s="0" t="s"/>
      <x:c r="KRH15" s="0" t="s"/>
      <x:c r="KRI15" s="0" t="s"/>
      <x:c r="KRJ15" s="0" t="s"/>
      <x:c r="KRK15" s="0" t="s"/>
      <x:c r="KRL15" s="0" t="s"/>
      <x:c r="KRM15" s="0" t="s"/>
      <x:c r="KRN15" s="0" t="s"/>
      <x:c r="KRO15" s="0" t="s"/>
      <x:c r="KRP15" s="0" t="s"/>
      <x:c r="KRQ15" s="0" t="s"/>
      <x:c r="KRR15" s="0" t="s"/>
      <x:c r="KRS15" s="0" t="s"/>
      <x:c r="KRT15" s="0" t="s"/>
      <x:c r="KRU15" s="0" t="s"/>
      <x:c r="KRV15" s="0" t="s"/>
      <x:c r="KRW15" s="0" t="s"/>
      <x:c r="KRX15" s="0" t="s"/>
      <x:c r="KRY15" s="0" t="s"/>
      <x:c r="KRZ15" s="0" t="s"/>
      <x:c r="KSA15" s="0" t="s"/>
      <x:c r="KSB15" s="0" t="s"/>
      <x:c r="KSC15" s="0" t="s"/>
      <x:c r="KSD15" s="0" t="s"/>
      <x:c r="KSE15" s="0" t="s"/>
      <x:c r="KSF15" s="0" t="s"/>
      <x:c r="KSG15" s="0" t="s"/>
      <x:c r="KSH15" s="0" t="s"/>
      <x:c r="KSI15" s="0" t="s"/>
      <x:c r="KSJ15" s="0" t="s"/>
      <x:c r="KSK15" s="0" t="s"/>
      <x:c r="KSL15" s="0" t="s"/>
      <x:c r="KSM15" s="0" t="s"/>
      <x:c r="KSN15" s="0" t="s"/>
      <x:c r="KSO15" s="0" t="s"/>
      <x:c r="KSP15" s="0" t="s"/>
      <x:c r="KSQ15" s="0" t="s"/>
      <x:c r="KSR15" s="0" t="s"/>
      <x:c r="KSS15" s="0" t="s"/>
      <x:c r="KST15" s="0" t="s"/>
      <x:c r="KSU15" s="0" t="s"/>
      <x:c r="KSV15" s="0" t="s"/>
      <x:c r="KSW15" s="0" t="s"/>
      <x:c r="KSX15" s="0" t="s"/>
      <x:c r="KSY15" s="0" t="s"/>
      <x:c r="KSZ15" s="0" t="s"/>
      <x:c r="KTA15" s="0" t="s"/>
      <x:c r="KTB15" s="0" t="s"/>
      <x:c r="KTC15" s="0" t="s"/>
      <x:c r="KTD15" s="0" t="s"/>
      <x:c r="KTE15" s="0" t="s"/>
      <x:c r="KTF15" s="0" t="s"/>
      <x:c r="KTG15" s="0" t="s"/>
      <x:c r="KTH15" s="0" t="s"/>
      <x:c r="KTI15" s="0" t="s"/>
      <x:c r="KTJ15" s="0" t="s"/>
      <x:c r="KTK15" s="0" t="s"/>
      <x:c r="KTL15" s="0" t="s"/>
      <x:c r="KTM15" s="0" t="s"/>
      <x:c r="KTN15" s="0" t="s"/>
      <x:c r="KTO15" s="0" t="s"/>
      <x:c r="KTP15" s="0" t="s"/>
      <x:c r="KTQ15" s="0" t="s"/>
      <x:c r="KTR15" s="0" t="s"/>
      <x:c r="KTS15" s="0" t="s"/>
      <x:c r="KTT15" s="0" t="s"/>
      <x:c r="KTU15" s="0" t="s"/>
      <x:c r="KTV15" s="0" t="s"/>
      <x:c r="KTW15" s="0" t="s"/>
      <x:c r="KTX15" s="0" t="s"/>
      <x:c r="KTY15" s="0" t="s"/>
      <x:c r="KTZ15" s="0" t="s"/>
      <x:c r="KUA15" s="0" t="s"/>
      <x:c r="KUB15" s="0" t="s"/>
      <x:c r="KUC15" s="0" t="s"/>
      <x:c r="KUD15" s="0" t="s"/>
      <x:c r="KUE15" s="0" t="s"/>
      <x:c r="KUF15" s="0" t="s"/>
      <x:c r="KUG15" s="0" t="s"/>
      <x:c r="KUH15" s="0" t="s"/>
      <x:c r="KUI15" s="0" t="s"/>
      <x:c r="KUJ15" s="0" t="s"/>
      <x:c r="KUK15" s="0" t="s"/>
      <x:c r="KUL15" s="0" t="s"/>
      <x:c r="KUM15" s="0" t="s"/>
      <x:c r="KUN15" s="0" t="s"/>
      <x:c r="KUO15" s="0" t="s"/>
      <x:c r="KUP15" s="0" t="s"/>
      <x:c r="KUQ15" s="0" t="s"/>
      <x:c r="KUR15" s="0" t="s"/>
      <x:c r="KUS15" s="0" t="s"/>
      <x:c r="KUT15" s="0" t="s"/>
      <x:c r="KUU15" s="0" t="s"/>
      <x:c r="KUV15" s="0" t="s"/>
      <x:c r="KUW15" s="0" t="s"/>
      <x:c r="KUX15" s="0" t="s"/>
      <x:c r="KUY15" s="0" t="s"/>
      <x:c r="KUZ15" s="0" t="s"/>
      <x:c r="KVA15" s="0" t="s"/>
      <x:c r="KVB15" s="0" t="s"/>
      <x:c r="KVC15" s="0" t="s"/>
      <x:c r="KVD15" s="0" t="s"/>
      <x:c r="KVE15" s="0" t="s"/>
      <x:c r="KVF15" s="0" t="s"/>
      <x:c r="KVG15" s="0" t="s"/>
      <x:c r="KVH15" s="0" t="s"/>
      <x:c r="KVI15" s="0" t="s"/>
      <x:c r="KVJ15" s="0" t="s"/>
      <x:c r="KVK15" s="0" t="s"/>
      <x:c r="KVL15" s="0" t="s"/>
      <x:c r="KVM15" s="0" t="s"/>
      <x:c r="KVN15" s="0" t="s"/>
      <x:c r="KVO15" s="0" t="s"/>
      <x:c r="KVP15" s="0" t="s"/>
      <x:c r="KVQ15" s="0" t="s"/>
      <x:c r="KVR15" s="0" t="s"/>
      <x:c r="KVS15" s="0" t="s"/>
      <x:c r="KVT15" s="0" t="s"/>
      <x:c r="KVU15" s="0" t="s"/>
      <x:c r="KVV15" s="0" t="s"/>
      <x:c r="KVW15" s="0" t="s"/>
      <x:c r="KVX15" s="0" t="s"/>
      <x:c r="KVY15" s="0" t="s"/>
      <x:c r="KVZ15" s="0" t="s"/>
      <x:c r="KWA15" s="0" t="s"/>
      <x:c r="KWB15" s="0" t="s"/>
      <x:c r="KWC15" s="0" t="s"/>
      <x:c r="KWD15" s="0" t="s"/>
      <x:c r="KWE15" s="0" t="s"/>
      <x:c r="KWF15" s="0" t="s"/>
      <x:c r="KWG15" s="0" t="s"/>
      <x:c r="KWH15" s="0" t="s"/>
      <x:c r="KWI15" s="0" t="s"/>
      <x:c r="KWJ15" s="0" t="s"/>
      <x:c r="KWK15" s="0" t="s"/>
      <x:c r="KWL15" s="0" t="s"/>
      <x:c r="KWM15" s="0" t="s"/>
      <x:c r="KWN15" s="0" t="s"/>
      <x:c r="KWO15" s="0" t="s"/>
      <x:c r="KWP15" s="0" t="s"/>
      <x:c r="KWQ15" s="0" t="s"/>
      <x:c r="KWR15" s="0" t="s"/>
      <x:c r="KWS15" s="0" t="s"/>
      <x:c r="KWT15" s="0" t="s"/>
      <x:c r="KWU15" s="0" t="s"/>
      <x:c r="KWV15" s="0" t="s"/>
      <x:c r="KWW15" s="0" t="s"/>
      <x:c r="KWX15" s="0" t="s"/>
      <x:c r="KWY15" s="0" t="s"/>
      <x:c r="KWZ15" s="0" t="s"/>
      <x:c r="KXA15" s="0" t="s"/>
      <x:c r="KXB15" s="0" t="s"/>
      <x:c r="KXC15" s="0" t="s"/>
      <x:c r="KXD15" s="0" t="s"/>
      <x:c r="KXE15" s="0" t="s"/>
      <x:c r="KXF15" s="0" t="s"/>
      <x:c r="KXG15" s="0" t="s"/>
      <x:c r="KXH15" s="0" t="s"/>
      <x:c r="KXI15" s="0" t="s"/>
      <x:c r="KXJ15" s="0" t="s"/>
      <x:c r="KXK15" s="0" t="s"/>
      <x:c r="KXL15" s="0" t="s"/>
      <x:c r="KXM15" s="0" t="s"/>
      <x:c r="KXN15" s="0" t="s"/>
      <x:c r="KXO15" s="0" t="s"/>
      <x:c r="KXP15" s="0" t="s"/>
      <x:c r="KXQ15" s="0" t="s"/>
      <x:c r="KXR15" s="0" t="s"/>
      <x:c r="KXS15" s="0" t="s"/>
      <x:c r="KXT15" s="0" t="s"/>
      <x:c r="KXU15" s="0" t="s"/>
      <x:c r="KXV15" s="0" t="s"/>
      <x:c r="KXW15" s="0" t="s"/>
      <x:c r="KXX15" s="0" t="s"/>
      <x:c r="KXY15" s="0" t="s"/>
      <x:c r="KXZ15" s="0" t="s"/>
      <x:c r="KYA15" s="0" t="s"/>
      <x:c r="KYB15" s="0" t="s"/>
      <x:c r="KYC15" s="0" t="s"/>
      <x:c r="KYD15" s="0" t="s"/>
      <x:c r="KYE15" s="0" t="s"/>
      <x:c r="KYF15" s="0" t="s"/>
      <x:c r="KYG15" s="0" t="s"/>
      <x:c r="KYH15" s="0" t="s"/>
      <x:c r="KYI15" s="0" t="s"/>
      <x:c r="KYJ15" s="0" t="s"/>
      <x:c r="KYK15" s="0" t="s"/>
      <x:c r="KYL15" s="0" t="s"/>
      <x:c r="KYM15" s="0" t="s"/>
      <x:c r="KYN15" s="0" t="s"/>
      <x:c r="KYO15" s="0" t="s"/>
      <x:c r="KYP15" s="0" t="s"/>
      <x:c r="KYQ15" s="0" t="s"/>
      <x:c r="KYR15" s="0" t="s"/>
      <x:c r="KYS15" s="0" t="s"/>
      <x:c r="KYT15" s="0" t="s"/>
      <x:c r="KYU15" s="0" t="s"/>
      <x:c r="KYV15" s="0" t="s"/>
      <x:c r="KYW15" s="0" t="s"/>
      <x:c r="KYX15" s="0" t="s"/>
      <x:c r="KYY15" s="0" t="s"/>
      <x:c r="KYZ15" s="0" t="s"/>
      <x:c r="KZA15" s="0" t="s"/>
      <x:c r="KZB15" s="0" t="s"/>
      <x:c r="KZC15" s="0" t="s"/>
      <x:c r="KZD15" s="0" t="s"/>
      <x:c r="KZE15" s="0" t="s"/>
      <x:c r="KZF15" s="0" t="s"/>
      <x:c r="KZG15" s="0" t="s"/>
      <x:c r="KZH15" s="0" t="s"/>
      <x:c r="KZI15" s="0" t="s"/>
      <x:c r="KZJ15" s="0" t="s"/>
      <x:c r="KZK15" s="0" t="s"/>
      <x:c r="KZL15" s="0" t="s"/>
      <x:c r="KZM15" s="0" t="s"/>
      <x:c r="KZN15" s="0" t="s"/>
      <x:c r="KZO15" s="0" t="s"/>
      <x:c r="KZP15" s="0" t="s"/>
      <x:c r="KZQ15" s="0" t="s"/>
      <x:c r="KZR15" s="0" t="s"/>
      <x:c r="KZS15" s="0" t="s"/>
      <x:c r="KZT15" s="0" t="s"/>
      <x:c r="KZU15" s="0" t="s"/>
      <x:c r="KZV15" s="0" t="s"/>
      <x:c r="KZW15" s="0" t="s"/>
      <x:c r="KZX15" s="0" t="s"/>
      <x:c r="KZY15" s="0" t="s"/>
      <x:c r="KZZ15" s="0" t="s"/>
      <x:c r="LAA15" s="0" t="s"/>
      <x:c r="LAB15" s="0" t="s"/>
      <x:c r="LAC15" s="0" t="s"/>
      <x:c r="LAD15" s="0" t="s"/>
      <x:c r="LAE15" s="0" t="s"/>
      <x:c r="LAF15" s="0" t="s"/>
      <x:c r="LAG15" s="0" t="s"/>
      <x:c r="LAH15" s="0" t="s"/>
      <x:c r="LAI15" s="0" t="s"/>
      <x:c r="LAJ15" s="0" t="s"/>
      <x:c r="LAK15" s="0" t="s"/>
      <x:c r="LAL15" s="0" t="s"/>
      <x:c r="LAM15" s="0" t="s"/>
      <x:c r="LAN15" s="0" t="s"/>
      <x:c r="LAO15" s="0" t="s"/>
      <x:c r="LAP15" s="0" t="s"/>
      <x:c r="LAQ15" s="0" t="s"/>
      <x:c r="LAR15" s="0" t="s"/>
      <x:c r="LAS15" s="0" t="s"/>
      <x:c r="LAT15" s="0" t="s"/>
      <x:c r="LAU15" s="0" t="s"/>
      <x:c r="LAV15" s="0" t="s"/>
      <x:c r="LAW15" s="0" t="s"/>
      <x:c r="LAX15" s="0" t="s"/>
      <x:c r="LAY15" s="0" t="s"/>
      <x:c r="LAZ15" s="0" t="s"/>
      <x:c r="LBA15" s="0" t="s"/>
      <x:c r="LBB15" s="0" t="s"/>
      <x:c r="LBC15" s="0" t="s"/>
      <x:c r="LBD15" s="0" t="s"/>
      <x:c r="LBE15" s="0" t="s"/>
      <x:c r="LBF15" s="0" t="s"/>
      <x:c r="LBG15" s="0" t="s"/>
      <x:c r="LBH15" s="0" t="s"/>
      <x:c r="LBI15" s="0" t="s"/>
      <x:c r="LBJ15" s="0" t="s"/>
      <x:c r="LBK15" s="0" t="s"/>
      <x:c r="LBL15" s="0" t="s"/>
      <x:c r="LBM15" s="0" t="s"/>
      <x:c r="LBN15" s="0" t="s"/>
      <x:c r="LBO15" s="0" t="s"/>
      <x:c r="LBP15" s="0" t="s"/>
      <x:c r="LBQ15" s="0" t="s"/>
      <x:c r="LBR15" s="0" t="s"/>
      <x:c r="LBS15" s="0" t="s"/>
      <x:c r="LBT15" s="0" t="s"/>
      <x:c r="LBU15" s="0" t="s"/>
      <x:c r="LBV15" s="0" t="s"/>
      <x:c r="LBW15" s="0" t="s"/>
      <x:c r="LBX15" s="0" t="s"/>
      <x:c r="LBY15" s="0" t="s"/>
      <x:c r="LBZ15" s="0" t="s"/>
      <x:c r="LCA15" s="0" t="s"/>
      <x:c r="LCB15" s="0" t="s"/>
      <x:c r="LCC15" s="0" t="s"/>
      <x:c r="LCD15" s="0" t="s"/>
      <x:c r="LCE15" s="0" t="s"/>
      <x:c r="LCF15" s="0" t="s"/>
      <x:c r="LCG15" s="0" t="s"/>
      <x:c r="LCH15" s="0" t="s"/>
      <x:c r="LCI15" s="0" t="s"/>
      <x:c r="LCJ15" s="0" t="s"/>
      <x:c r="LCK15" s="0" t="s"/>
      <x:c r="LCL15" s="0" t="s"/>
      <x:c r="LCM15" s="0" t="s"/>
      <x:c r="LCN15" s="0" t="s"/>
      <x:c r="LCO15" s="0" t="s"/>
      <x:c r="LCP15" s="0" t="s"/>
      <x:c r="LCQ15" s="0" t="s"/>
      <x:c r="LCR15" s="0" t="s"/>
      <x:c r="LCS15" s="0" t="s"/>
      <x:c r="LCT15" s="0" t="s"/>
      <x:c r="LCU15" s="0" t="s"/>
      <x:c r="LCV15" s="0" t="s"/>
      <x:c r="LCW15" s="0" t="s"/>
      <x:c r="LCX15" s="0" t="s"/>
      <x:c r="LCY15" s="0" t="s"/>
      <x:c r="LCZ15" s="0" t="s"/>
      <x:c r="LDA15" s="0" t="s"/>
      <x:c r="LDB15" s="0" t="s"/>
      <x:c r="LDC15" s="0" t="s"/>
      <x:c r="LDD15" s="0" t="s"/>
      <x:c r="LDE15" s="0" t="s"/>
      <x:c r="LDF15" s="0" t="s"/>
      <x:c r="LDG15" s="0" t="s"/>
      <x:c r="LDH15" s="0" t="s"/>
      <x:c r="LDI15" s="0" t="s"/>
      <x:c r="LDJ15" s="0" t="s"/>
      <x:c r="LDK15" s="0" t="s"/>
      <x:c r="LDL15" s="0" t="s"/>
      <x:c r="LDM15" s="0" t="s"/>
      <x:c r="LDN15" s="0" t="s"/>
      <x:c r="LDO15" s="0" t="s"/>
      <x:c r="LDP15" s="0" t="s"/>
      <x:c r="LDQ15" s="0" t="s"/>
      <x:c r="LDR15" s="0" t="s"/>
      <x:c r="LDS15" s="0" t="s"/>
      <x:c r="LDT15" s="0" t="s"/>
      <x:c r="LDU15" s="0" t="s"/>
      <x:c r="LDV15" s="0" t="s"/>
      <x:c r="LDW15" s="0" t="s"/>
      <x:c r="LDX15" s="0" t="s"/>
      <x:c r="LDY15" s="0" t="s"/>
      <x:c r="LDZ15" s="0" t="s"/>
      <x:c r="LEA15" s="0" t="s"/>
      <x:c r="LEB15" s="0" t="s"/>
      <x:c r="LEC15" s="0" t="s"/>
      <x:c r="LED15" s="0" t="s"/>
      <x:c r="LEE15" s="0" t="s"/>
      <x:c r="LEF15" s="0" t="s"/>
      <x:c r="LEG15" s="0" t="s"/>
      <x:c r="LEH15" s="0" t="s"/>
      <x:c r="LEI15" s="0" t="s"/>
      <x:c r="LEJ15" s="0" t="s"/>
      <x:c r="LEK15" s="0" t="s"/>
      <x:c r="LEL15" s="0" t="s"/>
      <x:c r="LEM15" s="0" t="s"/>
      <x:c r="LEN15" s="0" t="s"/>
      <x:c r="LEO15" s="0" t="s"/>
      <x:c r="LEP15" s="0" t="s"/>
      <x:c r="LEQ15" s="0" t="s"/>
      <x:c r="LER15" s="0" t="s"/>
      <x:c r="LES15" s="0" t="s"/>
      <x:c r="LET15" s="0" t="s"/>
      <x:c r="LEU15" s="0" t="s"/>
      <x:c r="LEV15" s="0" t="s"/>
      <x:c r="LEW15" s="0" t="s"/>
      <x:c r="LEX15" s="0" t="s"/>
      <x:c r="LEY15" s="0" t="s"/>
      <x:c r="LEZ15" s="0" t="s"/>
      <x:c r="LFA15" s="0" t="s"/>
      <x:c r="LFB15" s="0" t="s"/>
      <x:c r="LFC15" s="0" t="s"/>
      <x:c r="LFD15" s="0" t="s"/>
      <x:c r="LFE15" s="0" t="s"/>
      <x:c r="LFF15" s="0" t="s"/>
      <x:c r="LFG15" s="0" t="s"/>
      <x:c r="LFH15" s="0" t="s"/>
      <x:c r="LFI15" s="0" t="s"/>
      <x:c r="LFJ15" s="0" t="s"/>
      <x:c r="LFK15" s="0" t="s"/>
      <x:c r="LFL15" s="0" t="s"/>
      <x:c r="LFM15" s="0" t="s"/>
      <x:c r="LFN15" s="0" t="s"/>
      <x:c r="LFO15" s="0" t="s"/>
      <x:c r="LFP15" s="0" t="s"/>
      <x:c r="LFQ15" s="0" t="s"/>
      <x:c r="LFR15" s="0" t="s"/>
      <x:c r="LFS15" s="0" t="s"/>
      <x:c r="LFT15" s="0" t="s"/>
      <x:c r="LFU15" s="0" t="s"/>
      <x:c r="LFV15" s="0" t="s"/>
      <x:c r="LFW15" s="0" t="s"/>
      <x:c r="LFX15" s="0" t="s"/>
      <x:c r="LFY15" s="0" t="s"/>
      <x:c r="LFZ15" s="0" t="s"/>
      <x:c r="LGA15" s="0" t="s"/>
      <x:c r="LGB15" s="0" t="s"/>
      <x:c r="LGC15" s="0" t="s"/>
      <x:c r="LGD15" s="0" t="s"/>
      <x:c r="LGE15" s="0" t="s"/>
      <x:c r="LGF15" s="0" t="s"/>
      <x:c r="LGG15" s="0" t="s"/>
      <x:c r="LGH15" s="0" t="s"/>
      <x:c r="LGI15" s="0" t="s"/>
      <x:c r="LGJ15" s="0" t="s"/>
      <x:c r="LGK15" s="0" t="s"/>
      <x:c r="LGL15" s="0" t="s"/>
      <x:c r="LGM15" s="0" t="s"/>
      <x:c r="LGN15" s="0" t="s"/>
      <x:c r="LGO15" s="0" t="s"/>
      <x:c r="LGP15" s="0" t="s"/>
      <x:c r="LGQ15" s="0" t="s"/>
      <x:c r="LGR15" s="0" t="s"/>
      <x:c r="LGS15" s="0" t="s"/>
      <x:c r="LGT15" s="0" t="s"/>
      <x:c r="LGU15" s="0" t="s"/>
      <x:c r="LGV15" s="0" t="s"/>
      <x:c r="LGW15" s="0" t="s"/>
      <x:c r="LGX15" s="0" t="s"/>
      <x:c r="LGY15" s="0" t="s"/>
      <x:c r="LGZ15" s="0" t="s"/>
      <x:c r="LHA15" s="0" t="s"/>
      <x:c r="LHB15" s="0" t="s"/>
      <x:c r="LHC15" s="0" t="s"/>
      <x:c r="LHD15" s="0" t="s"/>
      <x:c r="LHE15" s="0" t="s"/>
      <x:c r="LHF15" s="0" t="s"/>
      <x:c r="LHG15" s="0" t="s"/>
      <x:c r="LHH15" s="0" t="s"/>
      <x:c r="LHI15" s="0" t="s"/>
      <x:c r="LHJ15" s="0" t="s"/>
      <x:c r="LHK15" s="0" t="s"/>
      <x:c r="LHL15" s="0" t="s"/>
      <x:c r="LHM15" s="0" t="s"/>
      <x:c r="LHN15" s="0" t="s"/>
      <x:c r="LHO15" s="0" t="s"/>
      <x:c r="LHP15" s="0" t="s"/>
      <x:c r="LHQ15" s="0" t="s"/>
      <x:c r="LHR15" s="0" t="s"/>
      <x:c r="LHS15" s="0" t="s"/>
      <x:c r="LHT15" s="0" t="s"/>
      <x:c r="LHU15" s="0" t="s"/>
      <x:c r="LHV15" s="0" t="s"/>
      <x:c r="LHW15" s="0" t="s"/>
      <x:c r="LHX15" s="0" t="s"/>
      <x:c r="LHY15" s="0" t="s"/>
      <x:c r="LHZ15" s="0" t="s"/>
      <x:c r="LIA15" s="0" t="s"/>
      <x:c r="LIB15" s="0" t="s"/>
      <x:c r="LIC15" s="0" t="s"/>
      <x:c r="LID15" s="0" t="s"/>
      <x:c r="LIE15" s="0" t="s"/>
      <x:c r="LIF15" s="0" t="s"/>
      <x:c r="LIG15" s="0" t="s"/>
      <x:c r="LIH15" s="0" t="s"/>
      <x:c r="LII15" s="0" t="s"/>
      <x:c r="LIJ15" s="0" t="s"/>
      <x:c r="LIK15" s="0" t="s"/>
      <x:c r="LIL15" s="0" t="s"/>
      <x:c r="LIM15" s="0" t="s"/>
      <x:c r="LIN15" s="0" t="s"/>
      <x:c r="LIO15" s="0" t="s"/>
      <x:c r="LIP15" s="0" t="s"/>
      <x:c r="LIQ15" s="0" t="s"/>
      <x:c r="LIR15" s="0" t="s"/>
      <x:c r="LIS15" s="0" t="s"/>
      <x:c r="LIT15" s="0" t="s"/>
      <x:c r="LIU15" s="0" t="s"/>
      <x:c r="LIV15" s="0" t="s"/>
      <x:c r="LIW15" s="0" t="s"/>
      <x:c r="LIX15" s="0" t="s"/>
      <x:c r="LIY15" s="0" t="s"/>
      <x:c r="LIZ15" s="0" t="s"/>
      <x:c r="LJA15" s="0" t="s"/>
      <x:c r="LJB15" s="0" t="s"/>
      <x:c r="LJC15" s="0" t="s"/>
      <x:c r="LJD15" s="0" t="s"/>
      <x:c r="LJE15" s="0" t="s"/>
      <x:c r="LJF15" s="0" t="s"/>
      <x:c r="LJG15" s="0" t="s"/>
      <x:c r="LJH15" s="0" t="s"/>
      <x:c r="LJI15" s="0" t="s"/>
      <x:c r="LJJ15" s="0" t="s"/>
      <x:c r="LJK15" s="0" t="s"/>
      <x:c r="LJL15" s="0" t="s"/>
      <x:c r="LJM15" s="0" t="s"/>
      <x:c r="LJN15" s="0" t="s"/>
      <x:c r="LJO15" s="0" t="s"/>
      <x:c r="LJP15" s="0" t="s"/>
      <x:c r="LJQ15" s="0" t="s"/>
      <x:c r="LJR15" s="0" t="s"/>
      <x:c r="LJS15" s="0" t="s"/>
      <x:c r="LJT15" s="0" t="s"/>
      <x:c r="LJU15" s="0" t="s"/>
      <x:c r="LJV15" s="0" t="s"/>
      <x:c r="LJW15" s="0" t="s"/>
      <x:c r="LJX15" s="0" t="s"/>
      <x:c r="LJY15" s="0" t="s"/>
      <x:c r="LJZ15" s="0" t="s"/>
      <x:c r="LKA15" s="0" t="s"/>
      <x:c r="LKB15" s="0" t="s"/>
      <x:c r="LKC15" s="0" t="s"/>
      <x:c r="LKD15" s="0" t="s"/>
      <x:c r="LKE15" s="0" t="s"/>
      <x:c r="LKF15" s="0" t="s"/>
      <x:c r="LKG15" s="0" t="s"/>
      <x:c r="LKH15" s="0" t="s"/>
      <x:c r="LKI15" s="0" t="s"/>
      <x:c r="LKJ15" s="0" t="s"/>
      <x:c r="LKK15" s="0" t="s"/>
      <x:c r="LKL15" s="0" t="s"/>
      <x:c r="LKM15" s="0" t="s"/>
      <x:c r="LKN15" s="0" t="s"/>
      <x:c r="LKO15" s="0" t="s"/>
      <x:c r="LKP15" s="0" t="s"/>
      <x:c r="LKQ15" s="0" t="s"/>
      <x:c r="LKR15" s="0" t="s"/>
      <x:c r="LKS15" s="0" t="s"/>
      <x:c r="LKT15" s="0" t="s"/>
      <x:c r="LKU15" s="0" t="s"/>
      <x:c r="LKV15" s="0" t="s"/>
      <x:c r="LKW15" s="0" t="s"/>
      <x:c r="LKX15" s="0" t="s"/>
      <x:c r="LKY15" s="0" t="s"/>
      <x:c r="LKZ15" s="0" t="s"/>
      <x:c r="LLA15" s="0" t="s"/>
      <x:c r="LLB15" s="0" t="s"/>
      <x:c r="LLC15" s="0" t="s"/>
      <x:c r="LLD15" s="0" t="s"/>
      <x:c r="LLE15" s="0" t="s"/>
      <x:c r="LLF15" s="0" t="s"/>
      <x:c r="LLG15" s="0" t="s"/>
      <x:c r="LLH15" s="0" t="s"/>
      <x:c r="LLI15" s="0" t="s"/>
      <x:c r="LLJ15" s="0" t="s"/>
      <x:c r="LLK15" s="0" t="s"/>
      <x:c r="LLL15" s="0" t="s"/>
      <x:c r="LLM15" s="0" t="s"/>
      <x:c r="LLN15" s="0" t="s"/>
      <x:c r="LLO15" s="0" t="s"/>
      <x:c r="LLP15" s="0" t="s"/>
      <x:c r="LLQ15" s="0" t="s"/>
      <x:c r="LLR15" s="0" t="s"/>
      <x:c r="LLS15" s="0" t="s"/>
      <x:c r="LLT15" s="0" t="s"/>
      <x:c r="LLU15" s="0" t="s"/>
      <x:c r="LLV15" s="0" t="s"/>
      <x:c r="LLW15" s="0" t="s"/>
      <x:c r="LLX15" s="0" t="s"/>
      <x:c r="LLY15" s="0" t="s"/>
      <x:c r="LLZ15" s="0" t="s"/>
      <x:c r="LMA15" s="0" t="s"/>
      <x:c r="LMB15" s="0" t="s"/>
      <x:c r="LMC15" s="0" t="s"/>
      <x:c r="LMD15" s="0" t="s"/>
      <x:c r="LME15" s="0" t="s"/>
      <x:c r="LMF15" s="0" t="s"/>
      <x:c r="LMG15" s="0" t="s"/>
      <x:c r="LMH15" s="0" t="s"/>
      <x:c r="LMI15" s="0" t="s"/>
      <x:c r="LMJ15" s="0" t="s"/>
      <x:c r="LMK15" s="0" t="s"/>
      <x:c r="LML15" s="0" t="s"/>
      <x:c r="LMM15" s="0" t="s"/>
      <x:c r="LMN15" s="0" t="s"/>
      <x:c r="LMO15" s="0" t="s"/>
      <x:c r="LMP15" s="0" t="s"/>
      <x:c r="LMQ15" s="0" t="s"/>
      <x:c r="LMR15" s="0" t="s"/>
      <x:c r="LMS15" s="0" t="s"/>
      <x:c r="LMT15" s="0" t="s"/>
      <x:c r="LMU15" s="0" t="s"/>
      <x:c r="LMV15" s="0" t="s"/>
      <x:c r="LMW15" s="0" t="s"/>
      <x:c r="LMX15" s="0" t="s"/>
      <x:c r="LMY15" s="0" t="s"/>
      <x:c r="LMZ15" s="0" t="s"/>
      <x:c r="LNA15" s="0" t="s"/>
      <x:c r="LNB15" s="0" t="s"/>
      <x:c r="LNC15" s="0" t="s"/>
      <x:c r="LND15" s="0" t="s"/>
      <x:c r="LNE15" s="0" t="s"/>
      <x:c r="LNF15" s="0" t="s"/>
      <x:c r="LNG15" s="0" t="s"/>
      <x:c r="LNH15" s="0" t="s"/>
      <x:c r="LNI15" s="0" t="s"/>
      <x:c r="LNJ15" s="0" t="s"/>
      <x:c r="LNK15" s="0" t="s"/>
      <x:c r="LNL15" s="0" t="s"/>
      <x:c r="LNM15" s="0" t="s"/>
      <x:c r="LNN15" s="0" t="s"/>
      <x:c r="LNO15" s="0" t="s"/>
      <x:c r="LNP15" s="0" t="s"/>
      <x:c r="LNQ15" s="0" t="s"/>
      <x:c r="LNR15" s="0" t="s"/>
      <x:c r="LNS15" s="0" t="s"/>
      <x:c r="LNT15" s="0" t="s"/>
      <x:c r="LNU15" s="0" t="s"/>
      <x:c r="LNV15" s="0" t="s"/>
      <x:c r="LNW15" s="0" t="s"/>
      <x:c r="LNX15" s="0" t="s"/>
      <x:c r="LNY15" s="0" t="s"/>
      <x:c r="LNZ15" s="0" t="s"/>
      <x:c r="LOA15" s="0" t="s"/>
      <x:c r="LOB15" s="0" t="s"/>
      <x:c r="LOC15" s="0" t="s"/>
      <x:c r="LOD15" s="0" t="s"/>
      <x:c r="LOE15" s="0" t="s"/>
      <x:c r="LOF15" s="0" t="s"/>
      <x:c r="LOG15" s="0" t="s"/>
      <x:c r="LOH15" s="0" t="s"/>
      <x:c r="LOI15" s="0" t="s"/>
      <x:c r="LOJ15" s="0" t="s"/>
      <x:c r="LOK15" s="0" t="s"/>
      <x:c r="LOL15" s="0" t="s"/>
      <x:c r="LOM15" s="0" t="s"/>
      <x:c r="LON15" s="0" t="s"/>
      <x:c r="LOO15" s="0" t="s"/>
      <x:c r="LOP15" s="0" t="s"/>
      <x:c r="LOQ15" s="0" t="s"/>
      <x:c r="LOR15" s="0" t="s"/>
      <x:c r="LOS15" s="0" t="s"/>
      <x:c r="LOT15" s="0" t="s"/>
      <x:c r="LOU15" s="0" t="s"/>
      <x:c r="LOV15" s="0" t="s"/>
      <x:c r="LOW15" s="0" t="s"/>
      <x:c r="LOX15" s="0" t="s"/>
      <x:c r="LOY15" s="0" t="s"/>
      <x:c r="LOZ15" s="0" t="s"/>
      <x:c r="LPA15" s="0" t="s"/>
      <x:c r="LPB15" s="0" t="s"/>
      <x:c r="LPC15" s="0" t="s"/>
      <x:c r="LPD15" s="0" t="s"/>
      <x:c r="LPE15" s="0" t="s"/>
      <x:c r="LPF15" s="0" t="s"/>
      <x:c r="LPG15" s="0" t="s"/>
      <x:c r="LPH15" s="0" t="s"/>
      <x:c r="LPI15" s="0" t="s"/>
      <x:c r="LPJ15" s="0" t="s"/>
      <x:c r="LPK15" s="0" t="s"/>
      <x:c r="LPL15" s="0" t="s"/>
      <x:c r="LPM15" s="0" t="s"/>
      <x:c r="LPN15" s="0" t="s"/>
      <x:c r="LPO15" s="0" t="s"/>
      <x:c r="LPP15" s="0" t="s"/>
      <x:c r="LPQ15" s="0" t="s"/>
      <x:c r="LPR15" s="0" t="s"/>
      <x:c r="LPS15" s="0" t="s"/>
      <x:c r="LPT15" s="0" t="s"/>
      <x:c r="LPU15" s="0" t="s"/>
      <x:c r="LPV15" s="0" t="s"/>
      <x:c r="LPW15" s="0" t="s"/>
      <x:c r="LPX15" s="0" t="s"/>
      <x:c r="LPY15" s="0" t="s"/>
      <x:c r="LPZ15" s="0" t="s"/>
      <x:c r="LQA15" s="0" t="s"/>
      <x:c r="LQB15" s="0" t="s"/>
      <x:c r="LQC15" s="0" t="s"/>
      <x:c r="LQD15" s="0" t="s"/>
      <x:c r="LQE15" s="0" t="s"/>
      <x:c r="LQF15" s="0" t="s"/>
      <x:c r="LQG15" s="0" t="s"/>
      <x:c r="LQH15" s="0" t="s"/>
      <x:c r="LQI15" s="0" t="s"/>
      <x:c r="LQJ15" s="0" t="s"/>
      <x:c r="LQK15" s="0" t="s"/>
      <x:c r="LQL15" s="0" t="s"/>
      <x:c r="LQM15" s="0" t="s"/>
      <x:c r="LQN15" s="0" t="s"/>
      <x:c r="LQO15" s="0" t="s"/>
      <x:c r="LQP15" s="0" t="s"/>
      <x:c r="LQQ15" s="0" t="s"/>
      <x:c r="LQR15" s="0" t="s"/>
      <x:c r="LQS15" s="0" t="s"/>
      <x:c r="LQT15" s="0" t="s"/>
      <x:c r="LQU15" s="0" t="s"/>
      <x:c r="LQV15" s="0" t="s"/>
      <x:c r="LQW15" s="0" t="s"/>
      <x:c r="LQX15" s="0" t="s"/>
      <x:c r="LQY15" s="0" t="s"/>
      <x:c r="LQZ15" s="0" t="s"/>
      <x:c r="LRA15" s="0" t="s"/>
      <x:c r="LRB15" s="0" t="s"/>
      <x:c r="LRC15" s="0" t="s"/>
      <x:c r="LRD15" s="0" t="s"/>
      <x:c r="LRE15" s="0" t="s"/>
      <x:c r="LRF15" s="0" t="s"/>
      <x:c r="LRG15" s="0" t="s"/>
      <x:c r="LRH15" s="0" t="s"/>
      <x:c r="LRI15" s="0" t="s"/>
      <x:c r="LRJ15" s="0" t="s"/>
      <x:c r="LRK15" s="0" t="s"/>
      <x:c r="LRL15" s="0" t="s"/>
      <x:c r="LRM15" s="0" t="s"/>
      <x:c r="LRN15" s="0" t="s"/>
      <x:c r="LRO15" s="0" t="s"/>
      <x:c r="LRP15" s="0" t="s"/>
      <x:c r="LRQ15" s="0" t="s"/>
      <x:c r="LRR15" s="0" t="s"/>
      <x:c r="LRS15" s="0" t="s"/>
      <x:c r="LRT15" s="0" t="s"/>
      <x:c r="LRU15" s="0" t="s"/>
      <x:c r="LRV15" s="0" t="s"/>
      <x:c r="LRW15" s="0" t="s"/>
      <x:c r="LRX15" s="0" t="s"/>
      <x:c r="LRY15" s="0" t="s"/>
      <x:c r="LRZ15" s="0" t="s"/>
      <x:c r="LSA15" s="0" t="s"/>
      <x:c r="LSB15" s="0" t="s"/>
      <x:c r="LSC15" s="0" t="s"/>
      <x:c r="LSD15" s="0" t="s"/>
      <x:c r="LSE15" s="0" t="s"/>
      <x:c r="LSF15" s="0" t="s"/>
      <x:c r="LSG15" s="0" t="s"/>
      <x:c r="LSH15" s="0" t="s"/>
      <x:c r="LSI15" s="0" t="s"/>
      <x:c r="LSJ15" s="0" t="s"/>
      <x:c r="LSK15" s="0" t="s"/>
      <x:c r="LSL15" s="0" t="s"/>
      <x:c r="LSM15" s="0" t="s"/>
      <x:c r="LSN15" s="0" t="s"/>
      <x:c r="LSO15" s="0" t="s"/>
      <x:c r="LSP15" s="0" t="s"/>
      <x:c r="LSQ15" s="0" t="s"/>
      <x:c r="LSR15" s="0" t="s"/>
      <x:c r="LSS15" s="0" t="s"/>
      <x:c r="LST15" s="0" t="s"/>
      <x:c r="LSU15" s="0" t="s"/>
      <x:c r="LSV15" s="0" t="s"/>
      <x:c r="LSW15" s="0" t="s"/>
      <x:c r="LSX15" s="0" t="s"/>
      <x:c r="LSY15" s="0" t="s"/>
      <x:c r="LSZ15" s="0" t="s"/>
      <x:c r="LTA15" s="0" t="s"/>
      <x:c r="LTB15" s="0" t="s"/>
      <x:c r="LTC15" s="0" t="s"/>
      <x:c r="LTD15" s="0" t="s"/>
      <x:c r="LTE15" s="0" t="s"/>
      <x:c r="LTF15" s="0" t="s"/>
      <x:c r="LTG15" s="0" t="s"/>
      <x:c r="LTH15" s="0" t="s"/>
      <x:c r="LTI15" s="0" t="s"/>
      <x:c r="LTJ15" s="0" t="s"/>
      <x:c r="LTK15" s="0" t="s"/>
      <x:c r="LTL15" s="0" t="s"/>
      <x:c r="LTM15" s="0" t="s"/>
      <x:c r="LTN15" s="0" t="s"/>
      <x:c r="LTO15" s="0" t="s"/>
      <x:c r="LTP15" s="0" t="s"/>
      <x:c r="LTQ15" s="0" t="s"/>
      <x:c r="LTR15" s="0" t="s"/>
      <x:c r="LTS15" s="0" t="s"/>
      <x:c r="LTT15" s="0" t="s"/>
      <x:c r="LTU15" s="0" t="s"/>
      <x:c r="LTV15" s="0" t="s"/>
      <x:c r="LTW15" s="0" t="s"/>
      <x:c r="LTX15" s="0" t="s"/>
      <x:c r="LTY15" s="0" t="s"/>
      <x:c r="LTZ15" s="0" t="s"/>
      <x:c r="LUA15" s="0" t="s"/>
      <x:c r="LUB15" s="0" t="s"/>
      <x:c r="LUC15" s="0" t="s"/>
      <x:c r="LUD15" s="0" t="s"/>
      <x:c r="LUE15" s="0" t="s"/>
      <x:c r="LUF15" s="0" t="s"/>
      <x:c r="LUG15" s="0" t="s"/>
      <x:c r="LUH15" s="0" t="s"/>
      <x:c r="LUI15" s="0" t="s"/>
      <x:c r="LUJ15" s="0" t="s"/>
      <x:c r="LUK15" s="0" t="s"/>
      <x:c r="LUL15" s="0" t="s"/>
      <x:c r="LUM15" s="0" t="s"/>
      <x:c r="LUN15" s="0" t="s"/>
      <x:c r="LUO15" s="0" t="s"/>
      <x:c r="LUP15" s="0" t="s"/>
      <x:c r="LUQ15" s="0" t="s"/>
      <x:c r="LUR15" s="0" t="s"/>
      <x:c r="LUS15" s="0" t="s"/>
      <x:c r="LUT15" s="0" t="s"/>
      <x:c r="LUU15" s="0" t="s"/>
      <x:c r="LUV15" s="0" t="s"/>
      <x:c r="LUW15" s="0" t="s"/>
      <x:c r="LUX15" s="0" t="s"/>
      <x:c r="LUY15" s="0" t="s"/>
      <x:c r="LUZ15" s="0" t="s"/>
      <x:c r="LVA15" s="0" t="s"/>
      <x:c r="LVB15" s="0" t="s"/>
      <x:c r="LVC15" s="0" t="s"/>
      <x:c r="LVD15" s="0" t="s"/>
      <x:c r="LVE15" s="0" t="s"/>
      <x:c r="LVF15" s="0" t="s"/>
      <x:c r="LVG15" s="0" t="s"/>
      <x:c r="LVH15" s="0" t="s"/>
      <x:c r="LVI15" s="0" t="s"/>
      <x:c r="LVJ15" s="0" t="s"/>
      <x:c r="LVK15" s="0" t="s"/>
      <x:c r="LVL15" s="0" t="s"/>
      <x:c r="LVM15" s="0" t="s"/>
      <x:c r="LVN15" s="0" t="s"/>
      <x:c r="LVO15" s="0" t="s"/>
      <x:c r="LVP15" s="0" t="s"/>
      <x:c r="LVQ15" s="0" t="s"/>
      <x:c r="LVR15" s="0" t="s"/>
      <x:c r="LVS15" s="0" t="s"/>
      <x:c r="LVT15" s="0" t="s"/>
      <x:c r="LVU15" s="0" t="s"/>
      <x:c r="LVV15" s="0" t="s"/>
      <x:c r="LVW15" s="0" t="s"/>
      <x:c r="LVX15" s="0" t="s"/>
      <x:c r="LVY15" s="0" t="s"/>
      <x:c r="LVZ15" s="0" t="s"/>
      <x:c r="LWA15" s="0" t="s"/>
      <x:c r="LWB15" s="0" t="s"/>
      <x:c r="LWC15" s="0" t="s"/>
      <x:c r="LWD15" s="0" t="s"/>
      <x:c r="LWE15" s="0" t="s"/>
      <x:c r="LWF15" s="0" t="s"/>
      <x:c r="LWG15" s="0" t="s"/>
      <x:c r="LWH15" s="0" t="s"/>
      <x:c r="LWI15" s="0" t="s"/>
      <x:c r="LWJ15" s="0" t="s"/>
      <x:c r="LWK15" s="0" t="s"/>
      <x:c r="LWL15" s="0" t="s"/>
      <x:c r="LWM15" s="0" t="s"/>
      <x:c r="LWN15" s="0" t="s"/>
      <x:c r="LWO15" s="0" t="s"/>
      <x:c r="LWP15" s="0" t="s"/>
      <x:c r="LWQ15" s="0" t="s"/>
      <x:c r="LWR15" s="0" t="s"/>
      <x:c r="LWS15" s="0" t="s"/>
      <x:c r="LWT15" s="0" t="s"/>
      <x:c r="LWU15" s="0" t="s"/>
      <x:c r="LWV15" s="0" t="s"/>
      <x:c r="LWW15" s="0" t="s"/>
      <x:c r="LWX15" s="0" t="s"/>
      <x:c r="LWY15" s="0" t="s"/>
      <x:c r="LWZ15" s="0" t="s"/>
      <x:c r="LXA15" s="0" t="s"/>
      <x:c r="LXB15" s="0" t="s"/>
      <x:c r="LXC15" s="0" t="s"/>
      <x:c r="LXD15" s="0" t="s"/>
      <x:c r="LXE15" s="0" t="s"/>
      <x:c r="LXF15" s="0" t="s"/>
      <x:c r="LXG15" s="0" t="s"/>
      <x:c r="LXH15" s="0" t="s"/>
      <x:c r="LXI15" s="0" t="s"/>
      <x:c r="LXJ15" s="0" t="s"/>
      <x:c r="LXK15" s="0" t="s"/>
      <x:c r="LXL15" s="0" t="s"/>
      <x:c r="LXM15" s="0" t="s"/>
      <x:c r="LXN15" s="0" t="s"/>
      <x:c r="LXO15" s="0" t="s"/>
      <x:c r="LXP15" s="0" t="s"/>
      <x:c r="LXQ15" s="0" t="s"/>
      <x:c r="LXR15" s="0" t="s"/>
      <x:c r="LXS15" s="0" t="s"/>
      <x:c r="LXT15" s="0" t="s"/>
      <x:c r="LXU15" s="0" t="s"/>
      <x:c r="LXV15" s="0" t="s"/>
      <x:c r="LXW15" s="0" t="s"/>
      <x:c r="LXX15" s="0" t="s"/>
      <x:c r="LXY15" s="0" t="s"/>
      <x:c r="LXZ15" s="0" t="s"/>
      <x:c r="LYA15" s="0" t="s"/>
      <x:c r="LYB15" s="0" t="s"/>
      <x:c r="LYC15" s="0" t="s"/>
      <x:c r="LYD15" s="0" t="s"/>
      <x:c r="LYE15" s="0" t="s"/>
      <x:c r="LYF15" s="0" t="s"/>
      <x:c r="LYG15" s="0" t="s"/>
      <x:c r="LYH15" s="0" t="s"/>
      <x:c r="LYI15" s="0" t="s"/>
      <x:c r="LYJ15" s="0" t="s"/>
      <x:c r="LYK15" s="0" t="s"/>
      <x:c r="LYL15" s="0" t="s"/>
      <x:c r="LYM15" s="0" t="s"/>
      <x:c r="LYN15" s="0" t="s"/>
      <x:c r="LYO15" s="0" t="s"/>
      <x:c r="LYP15" s="0" t="s"/>
      <x:c r="LYQ15" s="0" t="s"/>
      <x:c r="LYR15" s="0" t="s"/>
      <x:c r="LYS15" s="0" t="s"/>
      <x:c r="LYT15" s="0" t="s"/>
      <x:c r="LYU15" s="0" t="s"/>
      <x:c r="LYV15" s="0" t="s"/>
      <x:c r="LYW15" s="0" t="s"/>
      <x:c r="LYX15" s="0" t="s"/>
      <x:c r="LYY15" s="0" t="s"/>
      <x:c r="LYZ15" s="0" t="s"/>
      <x:c r="LZA15" s="0" t="s"/>
      <x:c r="LZB15" s="0" t="s"/>
      <x:c r="LZC15" s="0" t="s"/>
      <x:c r="LZD15" s="0" t="s"/>
      <x:c r="LZE15" s="0" t="s"/>
      <x:c r="LZF15" s="0" t="s"/>
      <x:c r="LZG15" s="0" t="s"/>
      <x:c r="LZH15" s="0" t="s"/>
      <x:c r="LZI15" s="0" t="s"/>
      <x:c r="LZJ15" s="0" t="s"/>
      <x:c r="LZK15" s="0" t="s"/>
      <x:c r="LZL15" s="0" t="s"/>
      <x:c r="LZM15" s="0" t="s"/>
      <x:c r="LZN15" s="0" t="s"/>
      <x:c r="LZO15" s="0" t="s"/>
      <x:c r="LZP15" s="0" t="s"/>
      <x:c r="LZQ15" s="0" t="s"/>
      <x:c r="LZR15" s="0" t="s"/>
      <x:c r="LZS15" s="0" t="s"/>
      <x:c r="LZT15" s="0" t="s"/>
      <x:c r="LZU15" s="0" t="s"/>
      <x:c r="LZV15" s="0" t="s"/>
      <x:c r="LZW15" s="0" t="s"/>
      <x:c r="LZX15" s="0" t="s"/>
      <x:c r="LZY15" s="0" t="s"/>
      <x:c r="LZZ15" s="0" t="s"/>
      <x:c r="MAA15" s="0" t="s"/>
      <x:c r="MAB15" s="0" t="s"/>
      <x:c r="MAC15" s="0" t="s"/>
      <x:c r="MAD15" s="0" t="s"/>
      <x:c r="MAE15" s="0" t="s"/>
      <x:c r="MAF15" s="0" t="s"/>
      <x:c r="MAG15" s="0" t="s"/>
      <x:c r="MAH15" s="0" t="s"/>
      <x:c r="MAI15" s="0" t="s"/>
      <x:c r="MAJ15" s="0" t="s"/>
      <x:c r="MAK15" s="0" t="s"/>
      <x:c r="MAL15" s="0" t="s"/>
      <x:c r="MAM15" s="0" t="s"/>
      <x:c r="MAN15" s="0" t="s"/>
      <x:c r="MAO15" s="0" t="s"/>
      <x:c r="MAP15" s="0" t="s"/>
      <x:c r="MAQ15" s="0" t="s"/>
      <x:c r="MAR15" s="0" t="s"/>
      <x:c r="MAS15" s="0" t="s"/>
      <x:c r="MAT15" s="0" t="s"/>
      <x:c r="MAU15" s="0" t="s"/>
      <x:c r="MAV15" s="0" t="s"/>
      <x:c r="MAW15" s="0" t="s"/>
      <x:c r="MAX15" s="0" t="s"/>
      <x:c r="MAY15" s="0" t="s"/>
      <x:c r="MAZ15" s="0" t="s"/>
      <x:c r="MBA15" s="0" t="s"/>
      <x:c r="MBB15" s="0" t="s"/>
      <x:c r="MBC15" s="0" t="s"/>
      <x:c r="MBD15" s="0" t="s"/>
      <x:c r="MBE15" s="0" t="s"/>
      <x:c r="MBF15" s="0" t="s"/>
      <x:c r="MBG15" s="0" t="s"/>
      <x:c r="MBH15" s="0" t="s"/>
      <x:c r="MBI15" s="0" t="s"/>
      <x:c r="MBJ15" s="0" t="s"/>
      <x:c r="MBK15" s="0" t="s"/>
      <x:c r="MBL15" s="0" t="s"/>
      <x:c r="MBM15" s="0" t="s"/>
      <x:c r="MBN15" s="0" t="s"/>
      <x:c r="MBO15" s="0" t="s"/>
      <x:c r="MBP15" s="0" t="s"/>
      <x:c r="MBQ15" s="0" t="s"/>
      <x:c r="MBR15" s="0" t="s"/>
      <x:c r="MBS15" s="0" t="s"/>
      <x:c r="MBT15" s="0" t="s"/>
      <x:c r="MBU15" s="0" t="s"/>
      <x:c r="MBV15" s="0" t="s"/>
      <x:c r="MBW15" s="0" t="s"/>
      <x:c r="MBX15" s="0" t="s"/>
      <x:c r="MBY15" s="0" t="s"/>
      <x:c r="MBZ15" s="0" t="s"/>
      <x:c r="MCA15" s="0" t="s"/>
      <x:c r="MCB15" s="0" t="s"/>
      <x:c r="MCC15" s="0" t="s"/>
      <x:c r="MCD15" s="0" t="s"/>
      <x:c r="MCE15" s="0" t="s"/>
      <x:c r="MCF15" s="0" t="s"/>
      <x:c r="MCG15" s="0" t="s"/>
      <x:c r="MCH15" s="0" t="s"/>
      <x:c r="MCI15" s="0" t="s"/>
      <x:c r="MCJ15" s="0" t="s"/>
      <x:c r="MCK15" s="0" t="s"/>
      <x:c r="MCL15" s="0" t="s"/>
      <x:c r="MCM15" s="0" t="s"/>
      <x:c r="MCN15" s="0" t="s"/>
      <x:c r="MCO15" s="0" t="s"/>
      <x:c r="MCP15" s="0" t="s"/>
      <x:c r="MCQ15" s="0" t="s"/>
      <x:c r="MCR15" s="0" t="s"/>
      <x:c r="MCS15" s="0" t="s"/>
      <x:c r="MCT15" s="0" t="s"/>
      <x:c r="MCU15" s="0" t="s"/>
      <x:c r="MCV15" s="0" t="s"/>
      <x:c r="MCW15" s="0" t="s"/>
      <x:c r="MCX15" s="0" t="s"/>
      <x:c r="MCY15" s="0" t="s"/>
      <x:c r="MCZ15" s="0" t="s"/>
      <x:c r="MDA15" s="0" t="s"/>
      <x:c r="MDB15" s="0" t="s"/>
      <x:c r="MDC15" s="0" t="s"/>
      <x:c r="MDD15" s="0" t="s"/>
      <x:c r="MDE15" s="0" t="s"/>
      <x:c r="MDF15" s="0" t="s"/>
      <x:c r="MDG15" s="0" t="s"/>
      <x:c r="MDH15" s="0" t="s"/>
      <x:c r="MDI15" s="0" t="s"/>
      <x:c r="MDJ15" s="0" t="s"/>
      <x:c r="MDK15" s="0" t="s"/>
      <x:c r="MDL15" s="0" t="s"/>
      <x:c r="MDM15" s="0" t="s"/>
      <x:c r="MDN15" s="0" t="s"/>
      <x:c r="MDO15" s="0" t="s"/>
      <x:c r="MDP15" s="0" t="s"/>
      <x:c r="MDQ15" s="0" t="s"/>
      <x:c r="MDR15" s="0" t="s"/>
      <x:c r="MDS15" s="0" t="s"/>
      <x:c r="MDT15" s="0" t="s"/>
      <x:c r="MDU15" s="0" t="s"/>
      <x:c r="MDV15" s="0" t="s"/>
      <x:c r="MDW15" s="0" t="s"/>
      <x:c r="MDX15" s="0" t="s"/>
      <x:c r="MDY15" s="0" t="s"/>
      <x:c r="MDZ15" s="0" t="s"/>
      <x:c r="MEA15" s="0" t="s"/>
      <x:c r="MEB15" s="0" t="s"/>
      <x:c r="MEC15" s="0" t="s"/>
      <x:c r="MED15" s="0" t="s"/>
      <x:c r="MEE15" s="0" t="s"/>
      <x:c r="MEF15" s="0" t="s"/>
      <x:c r="MEG15" s="0" t="s"/>
      <x:c r="MEH15" s="0" t="s"/>
      <x:c r="MEI15" s="0" t="s"/>
      <x:c r="MEJ15" s="0" t="s"/>
      <x:c r="MEK15" s="0" t="s"/>
      <x:c r="MEL15" s="0" t="s"/>
      <x:c r="MEM15" s="0" t="s"/>
      <x:c r="MEN15" s="0" t="s"/>
      <x:c r="MEO15" s="0" t="s"/>
      <x:c r="MEP15" s="0" t="s"/>
      <x:c r="MEQ15" s="0" t="s"/>
      <x:c r="MER15" s="0" t="s"/>
      <x:c r="MES15" s="0" t="s"/>
      <x:c r="MET15" s="0" t="s"/>
      <x:c r="MEU15" s="0" t="s"/>
      <x:c r="MEV15" s="0" t="s"/>
      <x:c r="MEW15" s="0" t="s"/>
      <x:c r="MEX15" s="0" t="s"/>
      <x:c r="MEY15" s="0" t="s"/>
      <x:c r="MEZ15" s="0" t="s"/>
      <x:c r="MFA15" s="0" t="s"/>
      <x:c r="MFB15" s="0" t="s"/>
      <x:c r="MFC15" s="0" t="s"/>
      <x:c r="MFD15" s="0" t="s"/>
      <x:c r="MFE15" s="0" t="s"/>
      <x:c r="MFF15" s="0" t="s"/>
      <x:c r="MFG15" s="0" t="s"/>
      <x:c r="MFH15" s="0" t="s"/>
      <x:c r="MFI15" s="0" t="s"/>
      <x:c r="MFJ15" s="0" t="s"/>
      <x:c r="MFK15" s="0" t="s"/>
      <x:c r="MFL15" s="0" t="s"/>
      <x:c r="MFM15" s="0" t="s"/>
      <x:c r="MFN15" s="0" t="s"/>
      <x:c r="MFO15" s="0" t="s"/>
      <x:c r="MFP15" s="0" t="s"/>
      <x:c r="MFQ15" s="0" t="s"/>
      <x:c r="MFR15" s="0" t="s"/>
      <x:c r="MFS15" s="0" t="s"/>
      <x:c r="MFT15" s="0" t="s"/>
      <x:c r="MFU15" s="0" t="s"/>
      <x:c r="MFV15" s="0" t="s"/>
      <x:c r="MFW15" s="0" t="s"/>
      <x:c r="MFX15" s="0" t="s"/>
      <x:c r="MFY15" s="0" t="s"/>
      <x:c r="MFZ15" s="0" t="s"/>
      <x:c r="MGA15" s="0" t="s"/>
      <x:c r="MGB15" s="0" t="s"/>
      <x:c r="MGC15" s="0" t="s"/>
      <x:c r="MGD15" s="0" t="s"/>
      <x:c r="MGE15" s="0" t="s"/>
      <x:c r="MGF15" s="0" t="s"/>
      <x:c r="MGG15" s="0" t="s"/>
      <x:c r="MGH15" s="0" t="s"/>
      <x:c r="MGI15" s="0" t="s"/>
      <x:c r="MGJ15" s="0" t="s"/>
      <x:c r="MGK15" s="0" t="s"/>
      <x:c r="MGL15" s="0" t="s"/>
      <x:c r="MGM15" s="0" t="s"/>
      <x:c r="MGN15" s="0" t="s"/>
      <x:c r="MGO15" s="0" t="s"/>
      <x:c r="MGP15" s="0" t="s"/>
      <x:c r="MGQ15" s="0" t="s"/>
      <x:c r="MGR15" s="0" t="s"/>
      <x:c r="MGS15" s="0" t="s"/>
      <x:c r="MGT15" s="0" t="s"/>
      <x:c r="MGU15" s="0" t="s"/>
      <x:c r="MGV15" s="0" t="s"/>
      <x:c r="MGW15" s="0" t="s"/>
      <x:c r="MGX15" s="0" t="s"/>
      <x:c r="MGY15" s="0" t="s"/>
      <x:c r="MGZ15" s="0" t="s"/>
      <x:c r="MHA15" s="0" t="s"/>
      <x:c r="MHB15" s="0" t="s"/>
      <x:c r="MHC15" s="0" t="s"/>
      <x:c r="MHD15" s="0" t="s"/>
      <x:c r="MHE15" s="0" t="s"/>
      <x:c r="MHF15" s="0" t="s"/>
      <x:c r="MHG15" s="0" t="s"/>
      <x:c r="MHH15" s="0" t="s"/>
      <x:c r="MHI15" s="0" t="s"/>
      <x:c r="MHJ15" s="0" t="s"/>
      <x:c r="MHK15" s="0" t="s"/>
      <x:c r="MHL15" s="0" t="s"/>
      <x:c r="MHM15" s="0" t="s"/>
      <x:c r="MHN15" s="0" t="s"/>
      <x:c r="MHO15" s="0" t="s"/>
      <x:c r="MHP15" s="0" t="s"/>
      <x:c r="MHQ15" s="0" t="s"/>
      <x:c r="MHR15" s="0" t="s"/>
      <x:c r="MHS15" s="0" t="s"/>
      <x:c r="MHT15" s="0" t="s"/>
      <x:c r="MHU15" s="0" t="s"/>
      <x:c r="MHV15" s="0" t="s"/>
      <x:c r="MHW15" s="0" t="s"/>
      <x:c r="MHX15" s="0" t="s"/>
      <x:c r="MHY15" s="0" t="s"/>
      <x:c r="MHZ15" s="0" t="s"/>
      <x:c r="MIA15" s="0" t="s"/>
      <x:c r="MIB15" s="0" t="s"/>
      <x:c r="MIC15" s="0" t="s"/>
      <x:c r="MID15" s="0" t="s"/>
      <x:c r="MIE15" s="0" t="s"/>
      <x:c r="MIF15" s="0" t="s"/>
      <x:c r="MIG15" s="0" t="s"/>
      <x:c r="MIH15" s="0" t="s"/>
      <x:c r="MII15" s="0" t="s"/>
      <x:c r="MIJ15" s="0" t="s"/>
      <x:c r="MIK15" s="0" t="s"/>
      <x:c r="MIL15" s="0" t="s"/>
      <x:c r="MIM15" s="0" t="s"/>
      <x:c r="MIN15" s="0" t="s"/>
      <x:c r="MIO15" s="0" t="s"/>
      <x:c r="MIP15" s="0" t="s"/>
      <x:c r="MIQ15" s="0" t="s"/>
      <x:c r="MIR15" s="0" t="s"/>
      <x:c r="MIS15" s="0" t="s"/>
      <x:c r="MIT15" s="0" t="s"/>
      <x:c r="MIU15" s="0" t="s"/>
      <x:c r="MIV15" s="0" t="s"/>
      <x:c r="MIW15" s="0" t="s"/>
      <x:c r="MIX15" s="0" t="s"/>
      <x:c r="MIY15" s="0" t="s"/>
      <x:c r="MIZ15" s="0" t="s"/>
      <x:c r="MJA15" s="0" t="s"/>
      <x:c r="MJB15" s="0" t="s"/>
      <x:c r="MJC15" s="0" t="s"/>
      <x:c r="MJD15" s="0" t="s"/>
      <x:c r="MJE15" s="0" t="s"/>
      <x:c r="MJF15" s="0" t="s"/>
      <x:c r="MJG15" s="0" t="s"/>
      <x:c r="MJH15" s="0" t="s"/>
      <x:c r="MJI15" s="0" t="s"/>
      <x:c r="MJJ15" s="0" t="s"/>
      <x:c r="MJK15" s="0" t="s"/>
      <x:c r="MJL15" s="0" t="s"/>
      <x:c r="MJM15" s="0" t="s"/>
      <x:c r="MJN15" s="0" t="s"/>
      <x:c r="MJO15" s="0" t="s"/>
      <x:c r="MJP15" s="0" t="s"/>
      <x:c r="MJQ15" s="0" t="s"/>
      <x:c r="MJR15" s="0" t="s"/>
      <x:c r="MJS15" s="0" t="s"/>
      <x:c r="MJT15" s="0" t="s"/>
      <x:c r="MJU15" s="0" t="s"/>
      <x:c r="MJV15" s="0" t="s"/>
      <x:c r="MJW15" s="0" t="s"/>
      <x:c r="MJX15" s="0" t="s"/>
      <x:c r="MJY15" s="0" t="s"/>
      <x:c r="MJZ15" s="0" t="s"/>
      <x:c r="MKA15" s="0" t="s"/>
      <x:c r="MKB15" s="0" t="s"/>
      <x:c r="MKC15" s="0" t="s"/>
      <x:c r="MKD15" s="0" t="s"/>
      <x:c r="MKE15" s="0" t="s"/>
      <x:c r="MKF15" s="0" t="s"/>
      <x:c r="MKG15" s="0" t="s"/>
      <x:c r="MKH15" s="0" t="s"/>
      <x:c r="MKI15" s="0" t="s"/>
      <x:c r="MKJ15" s="0" t="s"/>
      <x:c r="MKK15" s="0" t="s"/>
      <x:c r="MKL15" s="0" t="s"/>
      <x:c r="MKM15" s="0" t="s"/>
      <x:c r="MKN15" s="0" t="s"/>
      <x:c r="MKO15" s="0" t="s"/>
      <x:c r="MKP15" s="0" t="s"/>
      <x:c r="MKQ15" s="0" t="s"/>
      <x:c r="MKR15" s="0" t="s"/>
      <x:c r="MKS15" s="0" t="s"/>
      <x:c r="MKT15" s="0" t="s"/>
      <x:c r="MKU15" s="0" t="s"/>
      <x:c r="MKV15" s="0" t="s"/>
      <x:c r="MKW15" s="0" t="s"/>
      <x:c r="MKX15" s="0" t="s"/>
      <x:c r="MKY15" s="0" t="s"/>
      <x:c r="MKZ15" s="0" t="s"/>
      <x:c r="MLA15" s="0" t="s"/>
      <x:c r="MLB15" s="0" t="s"/>
      <x:c r="MLC15" s="0" t="s"/>
      <x:c r="MLD15" s="0" t="s"/>
      <x:c r="MLE15" s="0" t="s"/>
      <x:c r="MLF15" s="0" t="s"/>
      <x:c r="MLG15" s="0" t="s"/>
      <x:c r="MLH15" s="0" t="s"/>
      <x:c r="MLI15" s="0" t="s"/>
      <x:c r="MLJ15" s="0" t="s"/>
      <x:c r="MLK15" s="0" t="s"/>
      <x:c r="MLL15" s="0" t="s"/>
      <x:c r="MLM15" s="0" t="s"/>
      <x:c r="MLN15" s="0" t="s"/>
      <x:c r="MLO15" s="0" t="s"/>
      <x:c r="MLP15" s="0" t="s"/>
      <x:c r="MLQ15" s="0" t="s"/>
      <x:c r="MLR15" s="0" t="s"/>
      <x:c r="MLS15" s="0" t="s"/>
      <x:c r="MLT15" s="0" t="s"/>
      <x:c r="MLU15" s="0" t="s"/>
      <x:c r="MLV15" s="0" t="s"/>
      <x:c r="MLW15" s="0" t="s"/>
      <x:c r="MLX15" s="0" t="s"/>
      <x:c r="MLY15" s="0" t="s"/>
      <x:c r="MLZ15" s="0" t="s"/>
      <x:c r="MMA15" s="0" t="s"/>
      <x:c r="MMB15" s="0" t="s"/>
      <x:c r="MMC15" s="0" t="s"/>
      <x:c r="MMD15" s="0" t="s"/>
      <x:c r="MME15" s="0" t="s"/>
      <x:c r="MMF15" s="0" t="s"/>
      <x:c r="MMG15" s="0" t="s"/>
      <x:c r="MMH15" s="0" t="s"/>
      <x:c r="MMI15" s="0" t="s"/>
      <x:c r="MMJ15" s="0" t="s"/>
      <x:c r="MMK15" s="0" t="s"/>
      <x:c r="MML15" s="0" t="s"/>
      <x:c r="MMM15" s="0" t="s"/>
      <x:c r="MMN15" s="0" t="s"/>
      <x:c r="MMO15" s="0" t="s"/>
      <x:c r="MMP15" s="0" t="s"/>
      <x:c r="MMQ15" s="0" t="s"/>
      <x:c r="MMR15" s="0" t="s"/>
      <x:c r="MMS15" s="0" t="s"/>
      <x:c r="MMT15" s="0" t="s"/>
      <x:c r="MMU15" s="0" t="s"/>
      <x:c r="MMV15" s="0" t="s"/>
      <x:c r="MMW15" s="0" t="s"/>
      <x:c r="MMX15" s="0" t="s"/>
      <x:c r="MMY15" s="0" t="s"/>
      <x:c r="MMZ15" s="0" t="s"/>
      <x:c r="MNA15" s="0" t="s"/>
      <x:c r="MNB15" s="0" t="s"/>
      <x:c r="MNC15" s="0" t="s"/>
      <x:c r="MND15" s="0" t="s"/>
      <x:c r="MNE15" s="0" t="s"/>
      <x:c r="MNF15" s="0" t="s"/>
      <x:c r="MNG15" s="0" t="s"/>
      <x:c r="MNH15" s="0" t="s"/>
      <x:c r="MNI15" s="0" t="s"/>
      <x:c r="MNJ15" s="0" t="s"/>
      <x:c r="MNK15" s="0" t="s"/>
      <x:c r="MNL15" s="0" t="s"/>
      <x:c r="MNM15" s="0" t="s"/>
      <x:c r="MNN15" s="0" t="s"/>
      <x:c r="MNO15" s="0" t="s"/>
      <x:c r="MNP15" s="0" t="s"/>
      <x:c r="MNQ15" s="0" t="s"/>
      <x:c r="MNR15" s="0" t="s"/>
      <x:c r="MNS15" s="0" t="s"/>
      <x:c r="MNT15" s="0" t="s"/>
      <x:c r="MNU15" s="0" t="s"/>
      <x:c r="MNV15" s="0" t="s"/>
      <x:c r="MNW15" s="0" t="s"/>
      <x:c r="MNX15" s="0" t="s"/>
      <x:c r="MNY15" s="0" t="s"/>
      <x:c r="MNZ15" s="0" t="s"/>
      <x:c r="MOA15" s="0" t="s"/>
      <x:c r="MOB15" s="0" t="s"/>
      <x:c r="MOC15" s="0" t="s"/>
      <x:c r="MOD15" s="0" t="s"/>
      <x:c r="MOE15" s="0" t="s"/>
      <x:c r="MOF15" s="0" t="s"/>
      <x:c r="MOG15" s="0" t="s"/>
      <x:c r="MOH15" s="0" t="s"/>
      <x:c r="MOI15" s="0" t="s"/>
      <x:c r="MOJ15" s="0" t="s"/>
      <x:c r="MOK15" s="0" t="s"/>
      <x:c r="MOL15" s="0" t="s"/>
      <x:c r="MOM15" s="0" t="s"/>
      <x:c r="MON15" s="0" t="s"/>
      <x:c r="MOO15" s="0" t="s"/>
      <x:c r="MOP15" s="0" t="s"/>
      <x:c r="MOQ15" s="0" t="s"/>
      <x:c r="MOR15" s="0" t="s"/>
      <x:c r="MOS15" s="0" t="s"/>
      <x:c r="MOT15" s="0" t="s"/>
      <x:c r="MOU15" s="0" t="s"/>
      <x:c r="MOV15" s="0" t="s"/>
      <x:c r="MOW15" s="0" t="s"/>
      <x:c r="MOX15" s="0" t="s"/>
      <x:c r="MOY15" s="0" t="s"/>
      <x:c r="MOZ15" s="0" t="s"/>
      <x:c r="MPA15" s="0" t="s"/>
      <x:c r="MPB15" s="0" t="s"/>
      <x:c r="MPC15" s="0" t="s"/>
      <x:c r="MPD15" s="0" t="s"/>
      <x:c r="MPE15" s="0" t="s"/>
      <x:c r="MPF15" s="0" t="s"/>
      <x:c r="MPG15" s="0" t="s"/>
      <x:c r="MPH15" s="0" t="s"/>
      <x:c r="MPI15" s="0" t="s"/>
      <x:c r="MPJ15" s="0" t="s"/>
      <x:c r="MPK15" s="0" t="s"/>
      <x:c r="MPL15" s="0" t="s"/>
      <x:c r="MPM15" s="0" t="s"/>
      <x:c r="MPN15" s="0" t="s"/>
      <x:c r="MPO15" s="0" t="s"/>
      <x:c r="MPP15" s="0" t="s"/>
      <x:c r="MPQ15" s="0" t="s"/>
      <x:c r="MPR15" s="0" t="s"/>
      <x:c r="MPS15" s="0" t="s"/>
      <x:c r="MPT15" s="0" t="s"/>
      <x:c r="MPU15" s="0" t="s"/>
      <x:c r="MPV15" s="0" t="s"/>
      <x:c r="MPW15" s="0" t="s"/>
      <x:c r="MPX15" s="0" t="s"/>
      <x:c r="MPY15" s="0" t="s"/>
      <x:c r="MPZ15" s="0" t="s"/>
      <x:c r="MQA15" s="0" t="s"/>
      <x:c r="MQB15" s="0" t="s"/>
      <x:c r="MQC15" s="0" t="s"/>
      <x:c r="MQD15" s="0" t="s"/>
      <x:c r="MQE15" s="0" t="s"/>
      <x:c r="MQF15" s="0" t="s"/>
      <x:c r="MQG15" s="0" t="s"/>
      <x:c r="MQH15" s="0" t="s"/>
      <x:c r="MQI15" s="0" t="s"/>
      <x:c r="MQJ15" s="0" t="s"/>
      <x:c r="MQK15" s="0" t="s"/>
      <x:c r="MQL15" s="0" t="s"/>
      <x:c r="MQM15" s="0" t="s"/>
      <x:c r="MQN15" s="0" t="s"/>
      <x:c r="MQO15" s="0" t="s"/>
      <x:c r="MQP15" s="0" t="s"/>
      <x:c r="MQQ15" s="0" t="s"/>
      <x:c r="MQR15" s="0" t="s"/>
      <x:c r="MQS15" s="0" t="s"/>
      <x:c r="MQT15" s="0" t="s"/>
      <x:c r="MQU15" s="0" t="s"/>
      <x:c r="MQV15" s="0" t="s"/>
      <x:c r="MQW15" s="0" t="s"/>
      <x:c r="MQX15" s="0" t="s"/>
      <x:c r="MQY15" s="0" t="s"/>
      <x:c r="MQZ15" s="0" t="s"/>
      <x:c r="MRA15" s="0" t="s"/>
      <x:c r="MRB15" s="0" t="s"/>
      <x:c r="MRC15" s="0" t="s"/>
      <x:c r="MRD15" s="0" t="s"/>
      <x:c r="MRE15" s="0" t="s"/>
      <x:c r="MRF15" s="0" t="s"/>
      <x:c r="MRG15" s="0" t="s"/>
      <x:c r="MRH15" s="0" t="s"/>
      <x:c r="MRI15" s="0" t="s"/>
      <x:c r="MRJ15" s="0" t="s"/>
      <x:c r="MRK15" s="0" t="s"/>
      <x:c r="MRL15" s="0" t="s"/>
      <x:c r="MRM15" s="0" t="s"/>
      <x:c r="MRN15" s="0" t="s"/>
      <x:c r="MRO15" s="0" t="s"/>
      <x:c r="MRP15" s="0" t="s"/>
      <x:c r="MRQ15" s="0" t="s"/>
      <x:c r="MRR15" s="0" t="s"/>
      <x:c r="MRS15" s="0" t="s"/>
      <x:c r="MRT15" s="0" t="s"/>
      <x:c r="MRU15" s="0" t="s"/>
      <x:c r="MRV15" s="0" t="s"/>
      <x:c r="MRW15" s="0" t="s"/>
      <x:c r="MRX15" s="0" t="s"/>
      <x:c r="MRY15" s="0" t="s"/>
      <x:c r="MRZ15" s="0" t="s"/>
      <x:c r="MSA15" s="0" t="s"/>
      <x:c r="MSB15" s="0" t="s"/>
      <x:c r="MSC15" s="0" t="s"/>
      <x:c r="MSD15" s="0" t="s"/>
      <x:c r="MSE15" s="0" t="s"/>
      <x:c r="MSF15" s="0" t="s"/>
      <x:c r="MSG15" s="0" t="s"/>
      <x:c r="MSH15" s="0" t="s"/>
      <x:c r="MSI15" s="0" t="s"/>
      <x:c r="MSJ15" s="0" t="s"/>
      <x:c r="MSK15" s="0" t="s"/>
      <x:c r="MSL15" s="0" t="s"/>
      <x:c r="MSM15" s="0" t="s"/>
      <x:c r="MSN15" s="0" t="s"/>
      <x:c r="MSO15" s="0" t="s"/>
      <x:c r="MSP15" s="0" t="s"/>
      <x:c r="MSQ15" s="0" t="s"/>
      <x:c r="MSR15" s="0" t="s"/>
      <x:c r="MSS15" s="0" t="s"/>
      <x:c r="MST15" s="0" t="s"/>
      <x:c r="MSU15" s="0" t="s"/>
      <x:c r="MSV15" s="0" t="s"/>
      <x:c r="MSW15" s="0" t="s"/>
      <x:c r="MSX15" s="0" t="s"/>
      <x:c r="MSY15" s="0" t="s"/>
      <x:c r="MSZ15" s="0" t="s"/>
      <x:c r="MTA15" s="0" t="s"/>
      <x:c r="MTB15" s="0" t="s"/>
      <x:c r="MTC15" s="0" t="s"/>
      <x:c r="MTD15" s="0" t="s"/>
      <x:c r="MTE15" s="0" t="s"/>
      <x:c r="MTF15" s="0" t="s"/>
      <x:c r="MTG15" s="0" t="s"/>
      <x:c r="MTH15" s="0" t="s"/>
      <x:c r="MTI15" s="0" t="s"/>
      <x:c r="MTJ15" s="0" t="s"/>
      <x:c r="MTK15" s="0" t="s"/>
      <x:c r="MTL15" s="0" t="s"/>
      <x:c r="MTM15" s="0" t="s"/>
      <x:c r="MTN15" s="0" t="s"/>
      <x:c r="MTO15" s="0" t="s"/>
      <x:c r="MTP15" s="0" t="s"/>
      <x:c r="MTQ15" s="0" t="s"/>
      <x:c r="MTR15" s="0" t="s"/>
      <x:c r="MTS15" s="0" t="s"/>
      <x:c r="MTT15" s="0" t="s"/>
      <x:c r="MTU15" s="0" t="s"/>
      <x:c r="MTV15" s="0" t="s"/>
      <x:c r="MTW15" s="0" t="s"/>
      <x:c r="MTX15" s="0" t="s"/>
      <x:c r="MTY15" s="0" t="s"/>
      <x:c r="MTZ15" s="0" t="s"/>
      <x:c r="MUA15" s="0" t="s"/>
      <x:c r="MUB15" s="0" t="s"/>
      <x:c r="MUC15" s="0" t="s"/>
      <x:c r="MUD15" s="0" t="s"/>
      <x:c r="MUE15" s="0" t="s"/>
      <x:c r="MUF15" s="0" t="s"/>
      <x:c r="MUG15" s="0" t="s"/>
      <x:c r="MUH15" s="0" t="s"/>
      <x:c r="MUI15" s="0" t="s"/>
      <x:c r="MUJ15" s="0" t="s"/>
      <x:c r="MUK15" s="0" t="s"/>
      <x:c r="MUL15" s="0" t="s"/>
      <x:c r="MUM15" s="0" t="s"/>
      <x:c r="MUN15" s="0" t="s"/>
      <x:c r="MUO15" s="0" t="s"/>
      <x:c r="MUP15" s="0" t="s"/>
      <x:c r="MUQ15" s="0" t="s"/>
      <x:c r="MUR15" s="0" t="s"/>
      <x:c r="MUS15" s="0" t="s"/>
      <x:c r="MUT15" s="0" t="s"/>
      <x:c r="MUU15" s="0" t="s"/>
      <x:c r="MUV15" s="0" t="s"/>
      <x:c r="MUW15" s="0" t="s"/>
      <x:c r="MUX15" s="0" t="s"/>
      <x:c r="MUY15" s="0" t="s"/>
      <x:c r="MUZ15" s="0" t="s"/>
      <x:c r="MVA15" s="0" t="s"/>
      <x:c r="MVB15" s="0" t="s"/>
      <x:c r="MVC15" s="0" t="s"/>
      <x:c r="MVD15" s="0" t="s"/>
      <x:c r="MVE15" s="0" t="s"/>
      <x:c r="MVF15" s="0" t="s"/>
      <x:c r="MVG15" s="0" t="s"/>
      <x:c r="MVH15" s="0" t="s"/>
      <x:c r="MVI15" s="0" t="s"/>
      <x:c r="MVJ15" s="0" t="s"/>
      <x:c r="MVK15" s="0" t="s"/>
      <x:c r="MVL15" s="0" t="s"/>
      <x:c r="MVM15" s="0" t="s"/>
      <x:c r="MVN15" s="0" t="s"/>
      <x:c r="MVO15" s="0" t="s"/>
      <x:c r="MVP15" s="0" t="s"/>
      <x:c r="MVQ15" s="0" t="s"/>
      <x:c r="MVR15" s="0" t="s"/>
      <x:c r="MVS15" s="0" t="s"/>
      <x:c r="MVT15" s="0" t="s"/>
      <x:c r="MVU15" s="0" t="s"/>
      <x:c r="MVV15" s="0" t="s"/>
      <x:c r="MVW15" s="0" t="s"/>
      <x:c r="MVX15" s="0" t="s"/>
      <x:c r="MVY15" s="0" t="s"/>
      <x:c r="MVZ15" s="0" t="s"/>
      <x:c r="MWA15" s="0" t="s"/>
      <x:c r="MWB15" s="0" t="s"/>
      <x:c r="MWC15" s="0" t="s"/>
      <x:c r="MWD15" s="0" t="s"/>
      <x:c r="MWE15" s="0" t="s"/>
      <x:c r="MWF15" s="0" t="s"/>
      <x:c r="MWG15" s="0" t="s"/>
      <x:c r="MWH15" s="0" t="s"/>
      <x:c r="MWI15" s="0" t="s"/>
      <x:c r="MWJ15" s="0" t="s"/>
      <x:c r="MWK15" s="0" t="s"/>
      <x:c r="MWL15" s="0" t="s"/>
      <x:c r="MWM15" s="0" t="s"/>
      <x:c r="MWN15" s="0" t="s"/>
      <x:c r="MWO15" s="0" t="s"/>
      <x:c r="MWP15" s="0" t="s"/>
      <x:c r="MWQ15" s="0" t="s"/>
      <x:c r="MWR15" s="0" t="s"/>
      <x:c r="MWS15" s="0" t="s"/>
      <x:c r="MWT15" s="0" t="s"/>
      <x:c r="MWU15" s="0" t="s"/>
      <x:c r="MWV15" s="0" t="s"/>
      <x:c r="MWW15" s="0" t="s"/>
      <x:c r="MWX15" s="0" t="s"/>
      <x:c r="MWY15" s="0" t="s"/>
      <x:c r="MWZ15" s="0" t="s"/>
      <x:c r="MXA15" s="0" t="s"/>
      <x:c r="MXB15" s="0" t="s"/>
      <x:c r="MXC15" s="0" t="s"/>
      <x:c r="MXD15" s="0" t="s"/>
      <x:c r="MXE15" s="0" t="s"/>
      <x:c r="MXF15" s="0" t="s"/>
      <x:c r="MXG15" s="0" t="s"/>
      <x:c r="MXH15" s="0" t="s"/>
      <x:c r="MXI15" s="0" t="s"/>
      <x:c r="MXJ15" s="0" t="s"/>
      <x:c r="MXK15" s="0" t="s"/>
      <x:c r="MXL15" s="0" t="s"/>
      <x:c r="MXM15" s="0" t="s"/>
      <x:c r="MXN15" s="0" t="s"/>
      <x:c r="MXO15" s="0" t="s"/>
      <x:c r="MXP15" s="0" t="s"/>
      <x:c r="MXQ15" s="0" t="s"/>
      <x:c r="MXR15" s="0" t="s"/>
      <x:c r="MXS15" s="0" t="s"/>
      <x:c r="MXT15" s="0" t="s"/>
      <x:c r="MXU15" s="0" t="s"/>
      <x:c r="MXV15" s="0" t="s"/>
      <x:c r="MXW15" s="0" t="s"/>
      <x:c r="MXX15" s="0" t="s"/>
      <x:c r="MXY15" s="0" t="s"/>
      <x:c r="MXZ15" s="0" t="s"/>
      <x:c r="MYA15" s="0" t="s"/>
      <x:c r="MYB15" s="0" t="s"/>
      <x:c r="MYC15" s="0" t="s"/>
      <x:c r="MYD15" s="0" t="s"/>
      <x:c r="MYE15" s="0" t="s"/>
      <x:c r="MYF15" s="0" t="s"/>
      <x:c r="MYG15" s="0" t="s"/>
      <x:c r="MYH15" s="0" t="s"/>
      <x:c r="MYI15" s="0" t="s"/>
      <x:c r="MYJ15" s="0" t="s"/>
      <x:c r="MYK15" s="0" t="s"/>
      <x:c r="MYL15" s="0" t="s"/>
      <x:c r="MYM15" s="0" t="s"/>
      <x:c r="MYN15" s="0" t="s"/>
      <x:c r="MYO15" s="0" t="s"/>
      <x:c r="MYP15" s="0" t="s"/>
      <x:c r="MYQ15" s="0" t="s"/>
      <x:c r="MYR15" s="0" t="s"/>
      <x:c r="MYS15" s="0" t="s"/>
      <x:c r="MYT15" s="0" t="s"/>
      <x:c r="MYU15" s="0" t="s"/>
      <x:c r="MYV15" s="0" t="s"/>
      <x:c r="MYW15" s="0" t="s"/>
      <x:c r="MYX15" s="0" t="s"/>
      <x:c r="MYY15" s="0" t="s"/>
      <x:c r="MYZ15" s="0" t="s"/>
      <x:c r="MZA15" s="0" t="s"/>
      <x:c r="MZB15" s="0" t="s"/>
      <x:c r="MZC15" s="0" t="s"/>
      <x:c r="MZD15" s="0" t="s"/>
      <x:c r="MZE15" s="0" t="s"/>
      <x:c r="MZF15" s="0" t="s"/>
      <x:c r="MZG15" s="0" t="s"/>
      <x:c r="MZH15" s="0" t="s"/>
      <x:c r="MZI15" s="0" t="s"/>
      <x:c r="MZJ15" s="0" t="s"/>
      <x:c r="MZK15" s="0" t="s"/>
      <x:c r="MZL15" s="0" t="s"/>
      <x:c r="MZM15" s="0" t="s"/>
      <x:c r="MZN15" s="0" t="s"/>
      <x:c r="MZO15" s="0" t="s"/>
      <x:c r="MZP15" s="0" t="s"/>
      <x:c r="MZQ15" s="0" t="s"/>
      <x:c r="MZR15" s="0" t="s"/>
      <x:c r="MZS15" s="0" t="s"/>
      <x:c r="MZT15" s="0" t="s"/>
      <x:c r="MZU15" s="0" t="s"/>
      <x:c r="MZV15" s="0" t="s"/>
      <x:c r="MZW15" s="0" t="s"/>
      <x:c r="MZX15" s="0" t="s"/>
      <x:c r="MZY15" s="0" t="s"/>
      <x:c r="MZZ15" s="0" t="s"/>
      <x:c r="NAA15" s="0" t="s"/>
      <x:c r="NAB15" s="0" t="s"/>
      <x:c r="NAC15" s="0" t="s"/>
      <x:c r="NAD15" s="0" t="s"/>
      <x:c r="NAE15" s="0" t="s"/>
      <x:c r="NAF15" s="0" t="s"/>
      <x:c r="NAG15" s="0" t="s"/>
      <x:c r="NAH15" s="0" t="s"/>
      <x:c r="NAI15" s="0" t="s"/>
      <x:c r="NAJ15" s="0" t="s"/>
      <x:c r="NAK15" s="0" t="s"/>
      <x:c r="NAL15" s="0" t="s"/>
      <x:c r="NAM15" s="0" t="s"/>
      <x:c r="NAN15" s="0" t="s"/>
      <x:c r="NAO15" s="0" t="s"/>
      <x:c r="NAP15" s="0" t="s"/>
      <x:c r="NAQ15" s="0" t="s"/>
      <x:c r="NAR15" s="0" t="s"/>
      <x:c r="NAS15" s="0" t="s"/>
      <x:c r="NAT15" s="0" t="s"/>
      <x:c r="NAU15" s="0" t="s"/>
      <x:c r="NAV15" s="0" t="s"/>
      <x:c r="NAW15" s="0" t="s"/>
      <x:c r="NAX15" s="0" t="s"/>
      <x:c r="NAY15" s="0" t="s"/>
      <x:c r="NAZ15" s="0" t="s"/>
      <x:c r="NBA15" s="0" t="s"/>
      <x:c r="NBB15" s="0" t="s"/>
      <x:c r="NBC15" s="0" t="s"/>
      <x:c r="NBD15" s="0" t="s"/>
      <x:c r="NBE15" s="0" t="s"/>
      <x:c r="NBF15" s="0" t="s"/>
      <x:c r="NBG15" s="0" t="s"/>
      <x:c r="NBH15" s="0" t="s"/>
      <x:c r="NBI15" s="0" t="s"/>
      <x:c r="NBJ15" s="0" t="s"/>
      <x:c r="NBK15" s="0" t="s"/>
      <x:c r="NBL15" s="0" t="s"/>
      <x:c r="NBM15" s="0" t="s"/>
      <x:c r="NBN15" s="0" t="s"/>
      <x:c r="NBO15" s="0" t="s"/>
      <x:c r="NBP15" s="0" t="s"/>
      <x:c r="NBQ15" s="0" t="s"/>
      <x:c r="NBR15" s="0" t="s"/>
      <x:c r="NBS15" s="0" t="s"/>
      <x:c r="NBT15" s="0" t="s"/>
      <x:c r="NBU15" s="0" t="s"/>
      <x:c r="NBV15" s="0" t="s"/>
      <x:c r="NBW15" s="0" t="s"/>
      <x:c r="NBX15" s="0" t="s"/>
      <x:c r="NBY15" s="0" t="s"/>
      <x:c r="NBZ15" s="0" t="s"/>
      <x:c r="NCA15" s="0" t="s"/>
      <x:c r="NCB15" s="0" t="s"/>
      <x:c r="NCC15" s="0" t="s"/>
      <x:c r="NCD15" s="0" t="s"/>
      <x:c r="NCE15" s="0" t="s"/>
      <x:c r="NCF15" s="0" t="s"/>
      <x:c r="NCG15" s="0" t="s"/>
      <x:c r="NCH15" s="0" t="s"/>
      <x:c r="NCI15" s="0" t="s"/>
      <x:c r="NCJ15" s="0" t="s"/>
      <x:c r="NCK15" s="0" t="s"/>
      <x:c r="NCL15" s="0" t="s"/>
      <x:c r="NCM15" s="0" t="s"/>
      <x:c r="NCN15" s="0" t="s"/>
      <x:c r="NCO15" s="0" t="s"/>
      <x:c r="NCP15" s="0" t="s"/>
      <x:c r="NCQ15" s="0" t="s"/>
      <x:c r="NCR15" s="0" t="s"/>
      <x:c r="NCS15" s="0" t="s"/>
      <x:c r="NCT15" s="0" t="s"/>
      <x:c r="NCU15" s="0" t="s"/>
      <x:c r="NCV15" s="0" t="s"/>
      <x:c r="NCW15" s="0" t="s"/>
      <x:c r="NCX15" s="0" t="s"/>
      <x:c r="NCY15" s="0" t="s"/>
      <x:c r="NCZ15" s="0" t="s"/>
      <x:c r="NDA15" s="0" t="s"/>
      <x:c r="NDB15" s="0" t="s"/>
      <x:c r="NDC15" s="0" t="s"/>
      <x:c r="NDD15" s="0" t="s"/>
      <x:c r="NDE15" s="0" t="s"/>
      <x:c r="NDF15" s="0" t="s"/>
      <x:c r="NDG15" s="0" t="s"/>
      <x:c r="NDH15" s="0" t="s"/>
      <x:c r="NDI15" s="0" t="s"/>
      <x:c r="NDJ15" s="0" t="s"/>
      <x:c r="NDK15" s="0" t="s"/>
      <x:c r="NDL15" s="0" t="s"/>
      <x:c r="NDM15" s="0" t="s"/>
      <x:c r="NDN15" s="0" t="s"/>
      <x:c r="NDO15" s="0" t="s"/>
      <x:c r="NDP15" s="0" t="s"/>
      <x:c r="NDQ15" s="0" t="s"/>
      <x:c r="NDR15" s="0" t="s"/>
      <x:c r="NDS15" s="0" t="s"/>
      <x:c r="NDT15" s="0" t="s"/>
      <x:c r="NDU15" s="0" t="s"/>
      <x:c r="NDV15" s="0" t="s"/>
      <x:c r="NDW15" s="0" t="s"/>
      <x:c r="NDX15" s="0" t="s"/>
      <x:c r="NDY15" s="0" t="s"/>
      <x:c r="NDZ15" s="0" t="s"/>
      <x:c r="NEA15" s="0" t="s"/>
      <x:c r="NEB15" s="0" t="s"/>
      <x:c r="NEC15" s="0" t="s"/>
      <x:c r="NED15" s="0" t="s"/>
      <x:c r="NEE15" s="0" t="s"/>
      <x:c r="NEF15" s="0" t="s"/>
      <x:c r="NEG15" s="0" t="s"/>
      <x:c r="NEH15" s="0" t="s"/>
      <x:c r="NEI15" s="0" t="s"/>
      <x:c r="NEJ15" s="0" t="s"/>
      <x:c r="NEK15" s="0" t="s"/>
      <x:c r="NEL15" s="0" t="s"/>
      <x:c r="NEM15" s="0" t="s"/>
      <x:c r="NEN15" s="0" t="s"/>
      <x:c r="NEO15" s="0" t="s"/>
      <x:c r="NEP15" s="0" t="s"/>
      <x:c r="NEQ15" s="0" t="s"/>
      <x:c r="NER15" s="0" t="s"/>
      <x:c r="NES15" s="0" t="s"/>
      <x:c r="NET15" s="0" t="s"/>
      <x:c r="NEU15" s="0" t="s"/>
      <x:c r="NEV15" s="0" t="s"/>
      <x:c r="NEW15" s="0" t="s"/>
      <x:c r="NEX15" s="0" t="s"/>
      <x:c r="NEY15" s="0" t="s"/>
      <x:c r="NEZ15" s="0" t="s"/>
      <x:c r="NFA15" s="0" t="s"/>
      <x:c r="NFB15" s="0" t="s"/>
      <x:c r="NFC15" s="0" t="s"/>
      <x:c r="NFD15" s="0" t="s"/>
      <x:c r="NFE15" s="0" t="s"/>
      <x:c r="NFF15" s="0" t="s"/>
      <x:c r="NFG15" s="0" t="s"/>
      <x:c r="NFH15" s="0" t="s"/>
      <x:c r="NFI15" s="0" t="s"/>
      <x:c r="NFJ15" s="0" t="s"/>
      <x:c r="NFK15" s="0" t="s"/>
      <x:c r="NFL15" s="0" t="s"/>
      <x:c r="NFM15" s="0" t="s"/>
      <x:c r="NFN15" s="0" t="s"/>
      <x:c r="NFO15" s="0" t="s"/>
      <x:c r="NFP15" s="0" t="s"/>
      <x:c r="NFQ15" s="0" t="s"/>
      <x:c r="NFR15" s="0" t="s"/>
      <x:c r="NFS15" s="0" t="s"/>
      <x:c r="NFT15" s="0" t="s"/>
      <x:c r="NFU15" s="0" t="s"/>
      <x:c r="NFV15" s="0" t="s"/>
      <x:c r="NFW15" s="0" t="s"/>
      <x:c r="NFX15" s="0" t="s"/>
      <x:c r="NFY15" s="0" t="s"/>
      <x:c r="NFZ15" s="0" t="s"/>
      <x:c r="NGA15" s="0" t="s"/>
      <x:c r="NGB15" s="0" t="s"/>
      <x:c r="NGC15" s="0" t="s"/>
      <x:c r="NGD15" s="0" t="s"/>
      <x:c r="NGE15" s="0" t="s"/>
      <x:c r="NGF15" s="0" t="s"/>
      <x:c r="NGG15" s="0" t="s"/>
      <x:c r="NGH15" s="0" t="s"/>
      <x:c r="NGI15" s="0" t="s"/>
      <x:c r="NGJ15" s="0" t="s"/>
      <x:c r="NGK15" s="0" t="s"/>
      <x:c r="NGL15" s="0" t="s"/>
      <x:c r="NGM15" s="0" t="s"/>
      <x:c r="NGN15" s="0" t="s"/>
      <x:c r="NGO15" s="0" t="s"/>
      <x:c r="NGP15" s="0" t="s"/>
      <x:c r="NGQ15" s="0" t="s"/>
      <x:c r="NGR15" s="0" t="s"/>
      <x:c r="NGS15" s="0" t="s"/>
      <x:c r="NGT15" s="0" t="s"/>
      <x:c r="NGU15" s="0" t="s"/>
      <x:c r="NGV15" s="0" t="s"/>
      <x:c r="NGW15" s="0" t="s"/>
      <x:c r="NGX15" s="0" t="s"/>
      <x:c r="NGY15" s="0" t="s"/>
      <x:c r="NGZ15" s="0" t="s"/>
      <x:c r="NHA15" s="0" t="s"/>
      <x:c r="NHB15" s="0" t="s"/>
      <x:c r="NHC15" s="0" t="s"/>
      <x:c r="NHD15" s="0" t="s"/>
      <x:c r="NHE15" s="0" t="s"/>
      <x:c r="NHF15" s="0" t="s"/>
      <x:c r="NHG15" s="0" t="s"/>
      <x:c r="NHH15" s="0" t="s"/>
      <x:c r="NHI15" s="0" t="s"/>
      <x:c r="NHJ15" s="0" t="s"/>
      <x:c r="NHK15" s="0" t="s"/>
      <x:c r="NHL15" s="0" t="s"/>
      <x:c r="NHM15" s="0" t="s"/>
      <x:c r="NHN15" s="0" t="s"/>
      <x:c r="NHO15" s="0" t="s"/>
      <x:c r="NHP15" s="0" t="s"/>
      <x:c r="NHQ15" s="0" t="s"/>
      <x:c r="NHR15" s="0" t="s"/>
      <x:c r="NHS15" s="0" t="s"/>
      <x:c r="NHT15" s="0" t="s"/>
      <x:c r="NHU15" s="0" t="s"/>
      <x:c r="NHV15" s="0" t="s"/>
      <x:c r="NHW15" s="0" t="s"/>
      <x:c r="NHX15" s="0" t="s"/>
      <x:c r="NHY15" s="0" t="s"/>
      <x:c r="NHZ15" s="0" t="s"/>
      <x:c r="NIA15" s="0" t="s"/>
      <x:c r="NIB15" s="0" t="s"/>
      <x:c r="NIC15" s="0" t="s"/>
      <x:c r="NID15" s="0" t="s"/>
      <x:c r="NIE15" s="0" t="s"/>
      <x:c r="NIF15" s="0" t="s"/>
      <x:c r="NIG15" s="0" t="s"/>
      <x:c r="NIH15" s="0" t="s"/>
      <x:c r="NII15" s="0" t="s"/>
      <x:c r="NIJ15" s="0" t="s"/>
      <x:c r="NIK15" s="0" t="s"/>
      <x:c r="NIL15" s="0" t="s"/>
      <x:c r="NIM15" s="0" t="s"/>
      <x:c r="NIN15" s="0" t="s"/>
      <x:c r="NIO15" s="0" t="s"/>
      <x:c r="NIP15" s="0" t="s"/>
      <x:c r="NIQ15" s="0" t="s"/>
      <x:c r="NIR15" s="0" t="s"/>
      <x:c r="NIS15" s="0" t="s"/>
      <x:c r="NIT15" s="0" t="s"/>
      <x:c r="NIU15" s="0" t="s"/>
      <x:c r="NIV15" s="0" t="s"/>
      <x:c r="NIW15" s="0" t="s"/>
      <x:c r="NIX15" s="0" t="s"/>
      <x:c r="NIY15" s="0" t="s"/>
      <x:c r="NIZ15" s="0" t="s"/>
      <x:c r="NJA15" s="0" t="s"/>
      <x:c r="NJB15" s="0" t="s"/>
      <x:c r="NJC15" s="0" t="s"/>
      <x:c r="NJD15" s="0" t="s"/>
      <x:c r="NJE15" s="0" t="s"/>
      <x:c r="NJF15" s="0" t="s"/>
      <x:c r="NJG15" s="0" t="s"/>
      <x:c r="NJH15" s="0" t="s"/>
      <x:c r="NJI15" s="0" t="s"/>
      <x:c r="NJJ15" s="0" t="s"/>
      <x:c r="NJK15" s="0" t="s"/>
      <x:c r="NJL15" s="0" t="s"/>
      <x:c r="NJM15" s="0" t="s"/>
      <x:c r="NJN15" s="0" t="s"/>
      <x:c r="NJO15" s="0" t="s"/>
      <x:c r="NJP15" s="0" t="s"/>
      <x:c r="NJQ15" s="0" t="s"/>
      <x:c r="NJR15" s="0" t="s"/>
      <x:c r="NJS15" s="0" t="s"/>
      <x:c r="NJT15" s="0" t="s"/>
      <x:c r="NJU15" s="0" t="s"/>
      <x:c r="NJV15" s="0" t="s"/>
      <x:c r="NJW15" s="0" t="s"/>
      <x:c r="NJX15" s="0" t="s"/>
      <x:c r="NJY15" s="0" t="s"/>
      <x:c r="NJZ15" s="0" t="s"/>
      <x:c r="NKA15" s="0" t="s"/>
      <x:c r="NKB15" s="0" t="s"/>
      <x:c r="NKC15" s="0" t="s"/>
      <x:c r="NKD15" s="0" t="s"/>
      <x:c r="NKE15" s="0" t="s"/>
      <x:c r="NKF15" s="0" t="s"/>
      <x:c r="NKG15" s="0" t="s"/>
      <x:c r="NKH15" s="0" t="s"/>
      <x:c r="NKI15" s="0" t="s"/>
      <x:c r="NKJ15" s="0" t="s"/>
      <x:c r="NKK15" s="0" t="s"/>
      <x:c r="NKL15" s="0" t="s"/>
      <x:c r="NKM15" s="0" t="s"/>
      <x:c r="NKN15" s="0" t="s"/>
      <x:c r="NKO15" s="0" t="s"/>
      <x:c r="NKP15" s="0" t="s"/>
      <x:c r="NKQ15" s="0" t="s"/>
      <x:c r="NKR15" s="0" t="s"/>
      <x:c r="NKS15" s="0" t="s"/>
      <x:c r="NKT15" s="0" t="s"/>
      <x:c r="NKU15" s="0" t="s"/>
      <x:c r="NKV15" s="0" t="s"/>
      <x:c r="NKW15" s="0" t="s"/>
      <x:c r="NKX15" s="0" t="s"/>
      <x:c r="NKY15" s="0" t="s"/>
      <x:c r="NKZ15" s="0" t="s"/>
      <x:c r="NLA15" s="0" t="s"/>
      <x:c r="NLB15" s="0" t="s"/>
      <x:c r="NLC15" s="0" t="s"/>
      <x:c r="NLD15" s="0" t="s"/>
      <x:c r="NLE15" s="0" t="s"/>
      <x:c r="NLF15" s="0" t="s"/>
      <x:c r="NLG15" s="0" t="s"/>
      <x:c r="NLH15" s="0" t="s"/>
      <x:c r="NLI15" s="0" t="s"/>
      <x:c r="NLJ15" s="0" t="s"/>
      <x:c r="NLK15" s="0" t="s"/>
      <x:c r="NLL15" s="0" t="s"/>
      <x:c r="NLM15" s="0" t="s"/>
      <x:c r="NLN15" s="0" t="s"/>
      <x:c r="NLO15" s="0" t="s"/>
      <x:c r="NLP15" s="0" t="s"/>
      <x:c r="NLQ15" s="0" t="s"/>
      <x:c r="NLR15" s="0" t="s"/>
      <x:c r="NLS15" s="0" t="s"/>
      <x:c r="NLT15" s="0" t="s"/>
      <x:c r="NLU15" s="0" t="s"/>
      <x:c r="NLV15" s="0" t="s"/>
      <x:c r="NLW15" s="0" t="s"/>
      <x:c r="NLX15" s="0" t="s"/>
      <x:c r="NLY15" s="0" t="s"/>
      <x:c r="NLZ15" s="0" t="s"/>
      <x:c r="NMA15" s="0" t="s"/>
      <x:c r="NMB15" s="0" t="s"/>
      <x:c r="NMC15" s="0" t="s"/>
      <x:c r="NMD15" s="0" t="s"/>
      <x:c r="NME15" s="0" t="s"/>
      <x:c r="NMF15" s="0" t="s"/>
      <x:c r="NMG15" s="0" t="s"/>
      <x:c r="NMH15" s="0" t="s"/>
      <x:c r="NMI15" s="0" t="s"/>
      <x:c r="NMJ15" s="0" t="s"/>
      <x:c r="NMK15" s="0" t="s"/>
      <x:c r="NML15" s="0" t="s"/>
      <x:c r="NMM15" s="0" t="s"/>
      <x:c r="NMN15" s="0" t="s"/>
      <x:c r="NMO15" s="0" t="s"/>
      <x:c r="NMP15" s="0" t="s"/>
      <x:c r="NMQ15" s="0" t="s"/>
      <x:c r="NMR15" s="0" t="s"/>
      <x:c r="NMS15" s="0" t="s"/>
      <x:c r="NMT15" s="0" t="s"/>
      <x:c r="NMU15" s="0" t="s"/>
      <x:c r="NMV15" s="0" t="s"/>
      <x:c r="NMW15" s="0" t="s"/>
      <x:c r="NMX15" s="0" t="s"/>
      <x:c r="NMY15" s="0" t="s"/>
      <x:c r="NMZ15" s="0" t="s"/>
      <x:c r="NNA15" s="0" t="s"/>
      <x:c r="NNB15" s="0" t="s"/>
      <x:c r="NNC15" s="0" t="s"/>
      <x:c r="NND15" s="0" t="s"/>
      <x:c r="NNE15" s="0" t="s"/>
      <x:c r="NNF15" s="0" t="s"/>
      <x:c r="NNG15" s="0" t="s"/>
      <x:c r="NNH15" s="0" t="s"/>
      <x:c r="NNI15" s="0" t="s"/>
      <x:c r="NNJ15" s="0" t="s"/>
      <x:c r="NNK15" s="0" t="s"/>
      <x:c r="NNL15" s="0" t="s"/>
      <x:c r="NNM15" s="0" t="s"/>
      <x:c r="NNN15" s="0" t="s"/>
      <x:c r="NNO15" s="0" t="s"/>
      <x:c r="NNP15" s="0" t="s"/>
      <x:c r="NNQ15" s="0" t="s"/>
      <x:c r="NNR15" s="0" t="s"/>
      <x:c r="NNS15" s="0" t="s"/>
      <x:c r="NNT15" s="0" t="s"/>
      <x:c r="NNU15" s="0" t="s"/>
      <x:c r="NNV15" s="0" t="s"/>
      <x:c r="NNW15" s="0" t="s"/>
      <x:c r="NNX15" s="0" t="s"/>
      <x:c r="NNY15" s="0" t="s"/>
      <x:c r="NNZ15" s="0" t="s"/>
      <x:c r="NOA15" s="0" t="s"/>
      <x:c r="NOB15" s="0" t="s"/>
      <x:c r="NOC15" s="0" t="s"/>
      <x:c r="NOD15" s="0" t="s"/>
      <x:c r="NOE15" s="0" t="s"/>
      <x:c r="NOF15" s="0" t="s"/>
      <x:c r="NOG15" s="0" t="s"/>
      <x:c r="NOH15" s="0" t="s"/>
      <x:c r="NOI15" s="0" t="s"/>
      <x:c r="NOJ15" s="0" t="s"/>
      <x:c r="NOK15" s="0" t="s"/>
      <x:c r="NOL15" s="0" t="s"/>
      <x:c r="NOM15" s="0" t="s"/>
      <x:c r="NON15" s="0" t="s"/>
      <x:c r="NOO15" s="0" t="s"/>
      <x:c r="NOP15" s="0" t="s"/>
      <x:c r="NOQ15" s="0" t="s"/>
      <x:c r="NOR15" s="0" t="s"/>
      <x:c r="NOS15" s="0" t="s"/>
      <x:c r="NOT15" s="0" t="s"/>
      <x:c r="NOU15" s="0" t="s"/>
      <x:c r="NOV15" s="0" t="s"/>
      <x:c r="NOW15" s="0" t="s"/>
      <x:c r="NOX15" s="0" t="s"/>
      <x:c r="NOY15" s="0" t="s"/>
      <x:c r="NOZ15" s="0" t="s"/>
      <x:c r="NPA15" s="0" t="s"/>
      <x:c r="NPB15" s="0" t="s"/>
      <x:c r="NPC15" s="0" t="s"/>
      <x:c r="NPD15" s="0" t="s"/>
      <x:c r="NPE15" s="0" t="s"/>
      <x:c r="NPF15" s="0" t="s"/>
      <x:c r="NPG15" s="0" t="s"/>
      <x:c r="NPH15" s="0" t="s"/>
      <x:c r="NPI15" s="0" t="s"/>
      <x:c r="NPJ15" s="0" t="s"/>
      <x:c r="NPK15" s="0" t="s"/>
      <x:c r="NPL15" s="0" t="s"/>
      <x:c r="NPM15" s="0" t="s"/>
      <x:c r="NPN15" s="0" t="s"/>
      <x:c r="NPO15" s="0" t="s"/>
      <x:c r="NPP15" s="0" t="s"/>
      <x:c r="NPQ15" s="0" t="s"/>
      <x:c r="NPR15" s="0" t="s"/>
      <x:c r="NPS15" s="0" t="s"/>
      <x:c r="NPT15" s="0" t="s"/>
      <x:c r="NPU15" s="0" t="s"/>
      <x:c r="NPV15" s="0" t="s"/>
      <x:c r="NPW15" s="0" t="s"/>
      <x:c r="NPX15" s="0" t="s"/>
      <x:c r="NPY15" s="0" t="s"/>
      <x:c r="NPZ15" s="0" t="s"/>
      <x:c r="NQA15" s="0" t="s"/>
      <x:c r="NQB15" s="0" t="s"/>
      <x:c r="NQC15" s="0" t="s"/>
      <x:c r="NQD15" s="0" t="s"/>
      <x:c r="NQE15" s="0" t="s"/>
      <x:c r="NQF15" s="0" t="s"/>
      <x:c r="NQG15" s="0" t="s"/>
      <x:c r="NQH15" s="0" t="s"/>
      <x:c r="NQI15" s="0" t="s"/>
      <x:c r="NQJ15" s="0" t="s"/>
      <x:c r="NQK15" s="0" t="s"/>
      <x:c r="NQL15" s="0" t="s"/>
      <x:c r="NQM15" s="0" t="s"/>
      <x:c r="NQN15" s="0" t="s"/>
      <x:c r="NQO15" s="0" t="s"/>
      <x:c r="NQP15" s="0" t="s"/>
      <x:c r="NQQ15" s="0" t="s"/>
      <x:c r="NQR15" s="0" t="s"/>
      <x:c r="NQS15" s="0" t="s"/>
      <x:c r="NQT15" s="0" t="s"/>
      <x:c r="NQU15" s="0" t="s"/>
      <x:c r="NQV15" s="0" t="s"/>
      <x:c r="NQW15" s="0" t="s"/>
      <x:c r="NQX15" s="0" t="s"/>
      <x:c r="NQY15" s="0" t="s"/>
      <x:c r="NQZ15" s="0" t="s"/>
      <x:c r="NRA15" s="0" t="s"/>
      <x:c r="NRB15" s="0" t="s"/>
      <x:c r="NRC15" s="0" t="s"/>
      <x:c r="NRD15" s="0" t="s"/>
      <x:c r="NRE15" s="0" t="s"/>
      <x:c r="NRF15" s="0" t="s"/>
      <x:c r="NRG15" s="0" t="s"/>
      <x:c r="NRH15" s="0" t="s"/>
      <x:c r="NRI15" s="0" t="s"/>
      <x:c r="NRJ15" s="0" t="s"/>
      <x:c r="NRK15" s="0" t="s"/>
      <x:c r="NRL15" s="0" t="s"/>
      <x:c r="NRM15" s="0" t="s"/>
      <x:c r="NRN15" s="0" t="s"/>
      <x:c r="NRO15" s="0" t="s"/>
      <x:c r="NRP15" s="0" t="s"/>
      <x:c r="NRQ15" s="0" t="s"/>
      <x:c r="NRR15" s="0" t="s"/>
      <x:c r="NRS15" s="0" t="s"/>
      <x:c r="NRT15" s="0" t="s"/>
      <x:c r="NRU15" s="0" t="s"/>
      <x:c r="NRV15" s="0" t="s"/>
      <x:c r="NRW15" s="0" t="s"/>
      <x:c r="NRX15" s="0" t="s"/>
      <x:c r="NRY15" s="0" t="s"/>
      <x:c r="NRZ15" s="0" t="s"/>
      <x:c r="NSA15" s="0" t="s"/>
      <x:c r="NSB15" s="0" t="s"/>
      <x:c r="NSC15" s="0" t="s"/>
      <x:c r="NSD15" s="0" t="s"/>
      <x:c r="NSE15" s="0" t="s"/>
      <x:c r="NSF15" s="0" t="s"/>
      <x:c r="NSG15" s="0" t="s"/>
      <x:c r="NSH15" s="0" t="s"/>
      <x:c r="NSI15" s="0" t="s"/>
      <x:c r="NSJ15" s="0" t="s"/>
      <x:c r="NSK15" s="0" t="s"/>
      <x:c r="NSL15" s="0" t="s"/>
      <x:c r="NSM15" s="0" t="s"/>
      <x:c r="NSN15" s="0" t="s"/>
      <x:c r="NSO15" s="0" t="s"/>
      <x:c r="NSP15" s="0" t="s"/>
      <x:c r="NSQ15" s="0" t="s"/>
      <x:c r="NSR15" s="0" t="s"/>
      <x:c r="NSS15" s="0" t="s"/>
      <x:c r="NST15" s="0" t="s"/>
      <x:c r="NSU15" s="0" t="s"/>
      <x:c r="NSV15" s="0" t="s"/>
      <x:c r="NSW15" s="0" t="s"/>
      <x:c r="NSX15" s="0" t="s"/>
      <x:c r="NSY15" s="0" t="s"/>
      <x:c r="NSZ15" s="0" t="s"/>
      <x:c r="NTA15" s="0" t="s"/>
      <x:c r="NTB15" s="0" t="s"/>
      <x:c r="NTC15" s="0" t="s"/>
      <x:c r="NTD15" s="0" t="s"/>
      <x:c r="NTE15" s="0" t="s"/>
      <x:c r="NTF15" s="0" t="s"/>
      <x:c r="NTG15" s="0" t="s"/>
      <x:c r="NTH15" s="0" t="s"/>
      <x:c r="NTI15" s="0" t="s"/>
      <x:c r="NTJ15" s="0" t="s"/>
      <x:c r="NTK15" s="0" t="s"/>
      <x:c r="NTL15" s="0" t="s"/>
      <x:c r="NTM15" s="0" t="s"/>
      <x:c r="NTN15" s="0" t="s"/>
      <x:c r="NTO15" s="0" t="s"/>
      <x:c r="NTP15" s="0" t="s"/>
      <x:c r="NTQ15" s="0" t="s"/>
      <x:c r="NTR15" s="0" t="s"/>
      <x:c r="NTS15" s="0" t="s"/>
      <x:c r="NTT15" s="0" t="s"/>
      <x:c r="NTU15" s="0" t="s"/>
      <x:c r="NTV15" s="0" t="s"/>
      <x:c r="NTW15" s="0" t="s"/>
      <x:c r="NTX15" s="0" t="s"/>
      <x:c r="NTY15" s="0" t="s"/>
      <x:c r="NTZ15" s="0" t="s"/>
      <x:c r="NUA15" s="0" t="s"/>
      <x:c r="NUB15" s="0" t="s"/>
      <x:c r="NUC15" s="0" t="s"/>
      <x:c r="NUD15" s="0" t="s"/>
      <x:c r="NUE15" s="0" t="s"/>
      <x:c r="NUF15" s="0" t="s"/>
      <x:c r="NUG15" s="0" t="s"/>
      <x:c r="NUH15" s="0" t="s"/>
      <x:c r="NUI15" s="0" t="s"/>
      <x:c r="NUJ15" s="0" t="s"/>
      <x:c r="NUK15" s="0" t="s"/>
      <x:c r="NUL15" s="0" t="s"/>
      <x:c r="NUM15" s="0" t="s"/>
      <x:c r="NUN15" s="0" t="s"/>
      <x:c r="NUO15" s="0" t="s"/>
      <x:c r="NUP15" s="0" t="s"/>
      <x:c r="NUQ15" s="0" t="s"/>
      <x:c r="NUR15" s="0" t="s"/>
      <x:c r="NUS15" s="0" t="s"/>
      <x:c r="NUT15" s="0" t="s"/>
      <x:c r="NUU15" s="0" t="s"/>
      <x:c r="NUV15" s="0" t="s"/>
      <x:c r="NUW15" s="0" t="s"/>
      <x:c r="NUX15" s="0" t="s"/>
      <x:c r="NUY15" s="0" t="s"/>
      <x:c r="NUZ15" s="0" t="s"/>
      <x:c r="NVA15" s="0" t="s"/>
      <x:c r="NVB15" s="0" t="s"/>
      <x:c r="NVC15" s="0" t="s"/>
      <x:c r="NVD15" s="0" t="s"/>
      <x:c r="NVE15" s="0" t="s"/>
      <x:c r="NVF15" s="0" t="s"/>
      <x:c r="NVG15" s="0" t="s"/>
      <x:c r="NVH15" s="0" t="s"/>
      <x:c r="NVI15" s="0" t="s"/>
      <x:c r="NVJ15" s="0" t="s"/>
      <x:c r="NVK15" s="0" t="s"/>
      <x:c r="NVL15" s="0" t="s"/>
      <x:c r="NVM15" s="0" t="s"/>
      <x:c r="NVN15" s="0" t="s"/>
      <x:c r="NVO15" s="0" t="s"/>
      <x:c r="NVP15" s="0" t="s"/>
      <x:c r="NVQ15" s="0" t="s"/>
      <x:c r="NVR15" s="0" t="s"/>
      <x:c r="NVS15" s="0" t="s"/>
      <x:c r="NVT15" s="0" t="s"/>
      <x:c r="NVU15" s="0" t="s"/>
      <x:c r="NVV15" s="0" t="s"/>
      <x:c r="NVW15" s="0" t="s"/>
      <x:c r="NVX15" s="0" t="s"/>
      <x:c r="NVY15" s="0" t="s"/>
      <x:c r="NVZ15" s="0" t="s"/>
      <x:c r="NWA15" s="0" t="s"/>
      <x:c r="NWB15" s="0" t="s"/>
      <x:c r="NWC15" s="0" t="s"/>
      <x:c r="NWD15" s="0" t="s"/>
      <x:c r="NWE15" s="0" t="s"/>
      <x:c r="NWF15" s="0" t="s"/>
      <x:c r="NWG15" s="0" t="s"/>
      <x:c r="NWH15" s="0" t="s"/>
      <x:c r="NWI15" s="0" t="s"/>
      <x:c r="NWJ15" s="0" t="s"/>
      <x:c r="NWK15" s="0" t="s"/>
      <x:c r="NWL15" s="0" t="s"/>
      <x:c r="NWM15" s="0" t="s"/>
      <x:c r="NWN15" s="0" t="s"/>
      <x:c r="NWO15" s="0" t="s"/>
      <x:c r="NWP15" s="0" t="s"/>
      <x:c r="NWQ15" s="0" t="s"/>
      <x:c r="NWR15" s="0" t="s"/>
      <x:c r="NWS15" s="0" t="s"/>
      <x:c r="NWT15" s="0" t="s"/>
      <x:c r="NWU15" s="0" t="s"/>
      <x:c r="NWV15" s="0" t="s"/>
      <x:c r="NWW15" s="0" t="s"/>
      <x:c r="NWX15" s="0" t="s"/>
      <x:c r="NWY15" s="0" t="s"/>
      <x:c r="NWZ15" s="0" t="s"/>
      <x:c r="NXA15" s="0" t="s"/>
      <x:c r="NXB15" s="0" t="s"/>
      <x:c r="NXC15" s="0" t="s"/>
      <x:c r="NXD15" s="0" t="s"/>
      <x:c r="NXE15" s="0" t="s"/>
      <x:c r="NXF15" s="0" t="s"/>
      <x:c r="NXG15" s="0" t="s"/>
      <x:c r="NXH15" s="0" t="s"/>
      <x:c r="NXI15" s="0" t="s"/>
      <x:c r="NXJ15" s="0" t="s"/>
      <x:c r="NXK15" s="0" t="s"/>
      <x:c r="NXL15" s="0" t="s"/>
      <x:c r="NXM15" s="0" t="s"/>
      <x:c r="NXN15" s="0" t="s"/>
      <x:c r="NXO15" s="0" t="s"/>
      <x:c r="NXP15" s="0" t="s"/>
      <x:c r="NXQ15" s="0" t="s"/>
      <x:c r="NXR15" s="0" t="s"/>
      <x:c r="NXS15" s="0" t="s"/>
      <x:c r="NXT15" s="0" t="s"/>
      <x:c r="NXU15" s="0" t="s"/>
      <x:c r="NXV15" s="0" t="s"/>
      <x:c r="NXW15" s="0" t="s"/>
      <x:c r="NXX15" s="0" t="s"/>
      <x:c r="NXY15" s="0" t="s"/>
      <x:c r="NXZ15" s="0" t="s"/>
      <x:c r="NYA15" s="0" t="s"/>
      <x:c r="NYB15" s="0" t="s"/>
      <x:c r="NYC15" s="0" t="s"/>
      <x:c r="NYD15" s="0" t="s"/>
      <x:c r="NYE15" s="0" t="s"/>
      <x:c r="NYF15" s="0" t="s"/>
      <x:c r="NYG15" s="0" t="s"/>
      <x:c r="NYH15" s="0" t="s"/>
      <x:c r="NYI15" s="0" t="s"/>
      <x:c r="NYJ15" s="0" t="s"/>
      <x:c r="NYK15" s="0" t="s"/>
      <x:c r="NYL15" s="0" t="s"/>
      <x:c r="NYM15" s="0" t="s"/>
      <x:c r="NYN15" s="0" t="s"/>
      <x:c r="NYO15" s="0" t="s"/>
      <x:c r="NYP15" s="0" t="s"/>
      <x:c r="NYQ15" s="0" t="s"/>
      <x:c r="NYR15" s="0" t="s"/>
      <x:c r="NYS15" s="0" t="s"/>
      <x:c r="NYT15" s="0" t="s"/>
      <x:c r="NYU15" s="0" t="s"/>
      <x:c r="NYV15" s="0" t="s"/>
      <x:c r="NYW15" s="0" t="s"/>
      <x:c r="NYX15" s="0" t="s"/>
      <x:c r="NYY15" s="0" t="s"/>
      <x:c r="NYZ15" s="0" t="s"/>
      <x:c r="NZA15" s="0" t="s"/>
      <x:c r="NZB15" s="0" t="s"/>
      <x:c r="NZC15" s="0" t="s"/>
      <x:c r="NZD15" s="0" t="s"/>
      <x:c r="NZE15" s="0" t="s"/>
      <x:c r="NZF15" s="0" t="s"/>
      <x:c r="NZG15" s="0" t="s"/>
      <x:c r="NZH15" s="0" t="s"/>
      <x:c r="NZI15" s="0" t="s"/>
      <x:c r="NZJ15" s="0" t="s"/>
      <x:c r="NZK15" s="0" t="s"/>
      <x:c r="NZL15" s="0" t="s"/>
      <x:c r="NZM15" s="0" t="s"/>
      <x:c r="NZN15" s="0" t="s"/>
      <x:c r="NZO15" s="0" t="s"/>
      <x:c r="NZP15" s="0" t="s"/>
      <x:c r="NZQ15" s="0" t="s"/>
      <x:c r="NZR15" s="0" t="s"/>
      <x:c r="NZS15" s="0" t="s"/>
      <x:c r="NZT15" s="0" t="s"/>
      <x:c r="NZU15" s="0" t="s"/>
      <x:c r="NZV15" s="0" t="s"/>
      <x:c r="NZW15" s="0" t="s"/>
      <x:c r="NZX15" s="0" t="s"/>
      <x:c r="NZY15" s="0" t="s"/>
      <x:c r="NZZ15" s="0" t="s"/>
      <x:c r="OAA15" s="0" t="s"/>
      <x:c r="OAB15" s="0" t="s"/>
      <x:c r="OAC15" s="0" t="s"/>
      <x:c r="OAD15" s="0" t="s"/>
      <x:c r="OAE15" s="0" t="s"/>
      <x:c r="OAF15" s="0" t="s"/>
      <x:c r="OAG15" s="0" t="s"/>
      <x:c r="OAH15" s="0" t="s"/>
      <x:c r="OAI15" s="0" t="s"/>
      <x:c r="OAJ15" s="0" t="s"/>
      <x:c r="OAK15" s="0" t="s"/>
      <x:c r="OAL15" s="0" t="s"/>
      <x:c r="OAM15" s="0" t="s"/>
      <x:c r="OAN15" s="0" t="s"/>
      <x:c r="OAO15" s="0" t="s"/>
      <x:c r="OAP15" s="0" t="s"/>
      <x:c r="OAQ15" s="0" t="s"/>
      <x:c r="OAR15" s="0" t="s"/>
      <x:c r="OAS15" s="0" t="s"/>
      <x:c r="OAT15" s="0" t="s"/>
      <x:c r="OAU15" s="0" t="s"/>
      <x:c r="OAV15" s="0" t="s"/>
      <x:c r="OAW15" s="0" t="s"/>
      <x:c r="OAX15" s="0" t="s"/>
      <x:c r="OAY15" s="0" t="s"/>
      <x:c r="OAZ15" s="0" t="s"/>
      <x:c r="OBA15" s="0" t="s"/>
      <x:c r="OBB15" s="0" t="s"/>
      <x:c r="OBC15" s="0" t="s"/>
      <x:c r="OBD15" s="0" t="s"/>
      <x:c r="OBE15" s="0" t="s"/>
      <x:c r="OBF15" s="0" t="s"/>
      <x:c r="OBG15" s="0" t="s"/>
      <x:c r="OBH15" s="0" t="s"/>
      <x:c r="OBI15" s="0" t="s"/>
      <x:c r="OBJ15" s="0" t="s"/>
      <x:c r="OBK15" s="0" t="s"/>
      <x:c r="OBL15" s="0" t="s"/>
      <x:c r="OBM15" s="0" t="s"/>
      <x:c r="OBN15" s="0" t="s"/>
      <x:c r="OBO15" s="0" t="s"/>
      <x:c r="OBP15" s="0" t="s"/>
      <x:c r="OBQ15" s="0" t="s"/>
      <x:c r="OBR15" s="0" t="s"/>
      <x:c r="OBS15" s="0" t="s"/>
      <x:c r="OBT15" s="0" t="s"/>
      <x:c r="OBU15" s="0" t="s"/>
      <x:c r="OBV15" s="0" t="s"/>
      <x:c r="OBW15" s="0" t="s"/>
      <x:c r="OBX15" s="0" t="s"/>
      <x:c r="OBY15" s="0" t="s"/>
      <x:c r="OBZ15" s="0" t="s"/>
      <x:c r="OCA15" s="0" t="s"/>
      <x:c r="OCB15" s="0" t="s"/>
      <x:c r="OCC15" s="0" t="s"/>
      <x:c r="OCD15" s="0" t="s"/>
      <x:c r="OCE15" s="0" t="s"/>
      <x:c r="OCF15" s="0" t="s"/>
      <x:c r="OCG15" s="0" t="s"/>
      <x:c r="OCH15" s="0" t="s"/>
      <x:c r="OCI15" s="0" t="s"/>
      <x:c r="OCJ15" s="0" t="s"/>
      <x:c r="OCK15" s="0" t="s"/>
      <x:c r="OCL15" s="0" t="s"/>
      <x:c r="OCM15" s="0" t="s"/>
      <x:c r="OCN15" s="0" t="s"/>
      <x:c r="OCO15" s="0" t="s"/>
      <x:c r="OCP15" s="0" t="s"/>
      <x:c r="OCQ15" s="0" t="s"/>
      <x:c r="OCR15" s="0" t="s"/>
      <x:c r="OCS15" s="0" t="s"/>
      <x:c r="OCT15" s="0" t="s"/>
      <x:c r="OCU15" s="0" t="s"/>
      <x:c r="OCV15" s="0" t="s"/>
      <x:c r="OCW15" s="0" t="s"/>
      <x:c r="OCX15" s="0" t="s"/>
      <x:c r="OCY15" s="0" t="s"/>
      <x:c r="OCZ15" s="0" t="s"/>
      <x:c r="ODA15" s="0" t="s"/>
      <x:c r="ODB15" s="0" t="s"/>
      <x:c r="ODC15" s="0" t="s"/>
      <x:c r="ODD15" s="0" t="s"/>
      <x:c r="ODE15" s="0" t="s"/>
      <x:c r="ODF15" s="0" t="s"/>
      <x:c r="ODG15" s="0" t="s"/>
      <x:c r="ODH15" s="0" t="s"/>
      <x:c r="ODI15" s="0" t="s"/>
      <x:c r="ODJ15" s="0" t="s"/>
      <x:c r="ODK15" s="0" t="s"/>
      <x:c r="ODL15" s="0" t="s"/>
      <x:c r="ODM15" s="0" t="s"/>
      <x:c r="ODN15" s="0" t="s"/>
      <x:c r="ODO15" s="0" t="s"/>
      <x:c r="ODP15" s="0" t="s"/>
      <x:c r="ODQ15" s="0" t="s"/>
      <x:c r="ODR15" s="0" t="s"/>
      <x:c r="ODS15" s="0" t="s"/>
      <x:c r="ODT15" s="0" t="s"/>
      <x:c r="ODU15" s="0" t="s"/>
      <x:c r="ODV15" s="0" t="s"/>
      <x:c r="ODW15" s="0" t="s"/>
      <x:c r="ODX15" s="0" t="s"/>
      <x:c r="ODY15" s="0" t="s"/>
      <x:c r="ODZ15" s="0" t="s"/>
      <x:c r="OEA15" s="0" t="s"/>
      <x:c r="OEB15" s="0" t="s"/>
      <x:c r="OEC15" s="0" t="s"/>
      <x:c r="OED15" s="0" t="s"/>
      <x:c r="OEE15" s="0" t="s"/>
      <x:c r="OEF15" s="0" t="s"/>
      <x:c r="OEG15" s="0" t="s"/>
      <x:c r="OEH15" s="0" t="s"/>
      <x:c r="OEI15" s="0" t="s"/>
      <x:c r="OEJ15" s="0" t="s"/>
      <x:c r="OEK15" s="0" t="s"/>
      <x:c r="OEL15" s="0" t="s"/>
      <x:c r="OEM15" s="0" t="s"/>
      <x:c r="OEN15" s="0" t="s"/>
      <x:c r="OEO15" s="0" t="s"/>
      <x:c r="OEP15" s="0" t="s"/>
      <x:c r="OEQ15" s="0" t="s"/>
      <x:c r="OER15" s="0" t="s"/>
      <x:c r="OES15" s="0" t="s"/>
      <x:c r="OET15" s="0" t="s"/>
      <x:c r="OEU15" s="0" t="s"/>
      <x:c r="OEV15" s="0" t="s"/>
      <x:c r="OEW15" s="0" t="s"/>
      <x:c r="OEX15" s="0" t="s"/>
      <x:c r="OEY15" s="0" t="s"/>
      <x:c r="OEZ15" s="0" t="s"/>
      <x:c r="OFA15" s="0" t="s"/>
      <x:c r="OFB15" s="0" t="s"/>
      <x:c r="OFC15" s="0" t="s"/>
      <x:c r="OFD15" s="0" t="s"/>
      <x:c r="OFE15" s="0" t="s"/>
      <x:c r="OFF15" s="0" t="s"/>
      <x:c r="OFG15" s="0" t="s"/>
      <x:c r="OFH15" s="0" t="s"/>
      <x:c r="OFI15" s="0" t="s"/>
      <x:c r="OFJ15" s="0" t="s"/>
      <x:c r="OFK15" s="0" t="s"/>
      <x:c r="OFL15" s="0" t="s"/>
      <x:c r="OFM15" s="0" t="s"/>
      <x:c r="OFN15" s="0" t="s"/>
      <x:c r="OFO15" s="0" t="s"/>
      <x:c r="OFP15" s="0" t="s"/>
      <x:c r="OFQ15" s="0" t="s"/>
      <x:c r="OFR15" s="0" t="s"/>
      <x:c r="OFS15" s="0" t="s"/>
      <x:c r="OFT15" s="0" t="s"/>
      <x:c r="OFU15" s="0" t="s"/>
      <x:c r="OFV15" s="0" t="s"/>
      <x:c r="OFW15" s="0" t="s"/>
      <x:c r="OFX15" s="0" t="s"/>
      <x:c r="OFY15" s="0" t="s"/>
      <x:c r="OFZ15" s="0" t="s"/>
      <x:c r="OGA15" s="0" t="s"/>
      <x:c r="OGB15" s="0" t="s"/>
      <x:c r="OGC15" s="0" t="s"/>
      <x:c r="OGD15" s="0" t="s"/>
      <x:c r="OGE15" s="0" t="s"/>
      <x:c r="OGF15" s="0" t="s"/>
      <x:c r="OGG15" s="0" t="s"/>
      <x:c r="OGH15" s="0" t="s"/>
      <x:c r="OGI15" s="0" t="s"/>
      <x:c r="OGJ15" s="0" t="s"/>
      <x:c r="OGK15" s="0" t="s"/>
      <x:c r="OGL15" s="0" t="s"/>
      <x:c r="OGM15" s="0" t="s"/>
      <x:c r="OGN15" s="0" t="s"/>
      <x:c r="OGO15" s="0" t="s"/>
      <x:c r="OGP15" s="0" t="s"/>
      <x:c r="OGQ15" s="0" t="s"/>
      <x:c r="OGR15" s="0" t="s"/>
      <x:c r="OGS15" s="0" t="s"/>
      <x:c r="OGT15" s="0" t="s"/>
      <x:c r="OGU15" s="0" t="s"/>
      <x:c r="OGV15" s="0" t="s"/>
      <x:c r="OGW15" s="0" t="s"/>
      <x:c r="OGX15" s="0" t="s"/>
      <x:c r="OGY15" s="0" t="s"/>
      <x:c r="OGZ15" s="0" t="s"/>
      <x:c r="OHA15" s="0" t="s"/>
      <x:c r="OHB15" s="0" t="s"/>
      <x:c r="OHC15" s="0" t="s"/>
      <x:c r="OHD15" s="0" t="s"/>
      <x:c r="OHE15" s="0" t="s"/>
      <x:c r="OHF15" s="0" t="s"/>
      <x:c r="OHG15" s="0" t="s"/>
      <x:c r="OHH15" s="0" t="s"/>
      <x:c r="OHI15" s="0" t="s"/>
      <x:c r="OHJ15" s="0" t="s"/>
      <x:c r="OHK15" s="0" t="s"/>
      <x:c r="OHL15" s="0" t="s"/>
      <x:c r="OHM15" s="0" t="s"/>
      <x:c r="OHN15" s="0" t="s"/>
      <x:c r="OHO15" s="0" t="s"/>
      <x:c r="OHP15" s="0" t="s"/>
      <x:c r="OHQ15" s="0" t="s"/>
      <x:c r="OHR15" s="0" t="s"/>
      <x:c r="OHS15" s="0" t="s"/>
      <x:c r="OHT15" s="0" t="s"/>
      <x:c r="OHU15" s="0" t="s"/>
      <x:c r="OHV15" s="0" t="s"/>
      <x:c r="OHW15" s="0" t="s"/>
      <x:c r="OHX15" s="0" t="s"/>
      <x:c r="OHY15" s="0" t="s"/>
      <x:c r="OHZ15" s="0" t="s"/>
      <x:c r="OIA15" s="0" t="s"/>
      <x:c r="OIB15" s="0" t="s"/>
      <x:c r="OIC15" s="0" t="s"/>
      <x:c r="OID15" s="0" t="s"/>
      <x:c r="OIE15" s="0" t="s"/>
      <x:c r="OIF15" s="0" t="s"/>
      <x:c r="OIG15" s="0" t="s"/>
      <x:c r="OIH15" s="0" t="s"/>
      <x:c r="OII15" s="0" t="s"/>
      <x:c r="OIJ15" s="0" t="s"/>
      <x:c r="OIK15" s="0" t="s"/>
      <x:c r="OIL15" s="0" t="s"/>
      <x:c r="OIM15" s="0" t="s"/>
      <x:c r="OIN15" s="0" t="s"/>
      <x:c r="OIO15" s="0" t="s"/>
      <x:c r="OIP15" s="0" t="s"/>
      <x:c r="OIQ15" s="0" t="s"/>
      <x:c r="OIR15" s="0" t="s"/>
      <x:c r="OIS15" s="0" t="s"/>
      <x:c r="OIT15" s="0" t="s"/>
      <x:c r="OIU15" s="0" t="s"/>
      <x:c r="OIV15" s="0" t="s"/>
      <x:c r="OIW15" s="0" t="s"/>
      <x:c r="OIX15" s="0" t="s"/>
      <x:c r="OIY15" s="0" t="s"/>
      <x:c r="OIZ15" s="0" t="s"/>
      <x:c r="OJA15" s="0" t="s"/>
      <x:c r="OJB15" s="0" t="s"/>
      <x:c r="OJC15" s="0" t="s"/>
      <x:c r="OJD15" s="0" t="s"/>
      <x:c r="OJE15" s="0" t="s"/>
      <x:c r="OJF15" s="0" t="s"/>
      <x:c r="OJG15" s="0" t="s"/>
      <x:c r="OJH15" s="0" t="s"/>
      <x:c r="OJI15" s="0" t="s"/>
      <x:c r="OJJ15" s="0" t="s"/>
      <x:c r="OJK15" s="0" t="s"/>
      <x:c r="OJL15" s="0" t="s"/>
      <x:c r="OJM15" s="0" t="s"/>
      <x:c r="OJN15" s="0" t="s"/>
      <x:c r="OJO15" s="0" t="s"/>
      <x:c r="OJP15" s="0" t="s"/>
      <x:c r="OJQ15" s="0" t="s"/>
      <x:c r="OJR15" s="0" t="s"/>
      <x:c r="OJS15" s="0" t="s"/>
      <x:c r="OJT15" s="0" t="s"/>
      <x:c r="OJU15" s="0" t="s"/>
      <x:c r="OJV15" s="0" t="s"/>
      <x:c r="OJW15" s="0" t="s"/>
      <x:c r="OJX15" s="0" t="s"/>
      <x:c r="OJY15" s="0" t="s"/>
      <x:c r="OJZ15" s="0" t="s"/>
      <x:c r="OKA15" s="0" t="s"/>
      <x:c r="OKB15" s="0" t="s"/>
      <x:c r="OKC15" s="0" t="s"/>
      <x:c r="OKD15" s="0" t="s"/>
      <x:c r="OKE15" s="0" t="s"/>
      <x:c r="OKF15" s="0" t="s"/>
      <x:c r="OKG15" s="0" t="s"/>
      <x:c r="OKH15" s="0" t="s"/>
      <x:c r="OKI15" s="0" t="s"/>
      <x:c r="OKJ15" s="0" t="s"/>
      <x:c r="OKK15" s="0" t="s"/>
      <x:c r="OKL15" s="0" t="s"/>
      <x:c r="OKM15" s="0" t="s"/>
      <x:c r="OKN15" s="0" t="s"/>
      <x:c r="OKO15" s="0" t="s"/>
      <x:c r="OKP15" s="0" t="s"/>
      <x:c r="OKQ15" s="0" t="s"/>
      <x:c r="OKR15" s="0" t="s"/>
      <x:c r="OKS15" s="0" t="s"/>
      <x:c r="OKT15" s="0" t="s"/>
      <x:c r="OKU15" s="0" t="s"/>
      <x:c r="OKV15" s="0" t="s"/>
      <x:c r="OKW15" s="0" t="s"/>
      <x:c r="OKX15" s="0" t="s"/>
      <x:c r="OKY15" s="0" t="s"/>
      <x:c r="OKZ15" s="0" t="s"/>
      <x:c r="OLA15" s="0" t="s"/>
      <x:c r="OLB15" s="0" t="s"/>
      <x:c r="OLC15" s="0" t="s"/>
      <x:c r="OLD15" s="0" t="s"/>
      <x:c r="OLE15" s="0" t="s"/>
      <x:c r="OLF15" s="0" t="s"/>
      <x:c r="OLG15" s="0" t="s"/>
      <x:c r="OLH15" s="0" t="s"/>
      <x:c r="OLI15" s="0" t="s"/>
      <x:c r="OLJ15" s="0" t="s"/>
      <x:c r="OLK15" s="0" t="s"/>
      <x:c r="OLL15" s="0" t="s"/>
      <x:c r="OLM15" s="0" t="s"/>
      <x:c r="OLN15" s="0" t="s"/>
      <x:c r="OLO15" s="0" t="s"/>
      <x:c r="OLP15" s="0" t="s"/>
      <x:c r="OLQ15" s="0" t="s"/>
      <x:c r="OLR15" s="0" t="s"/>
      <x:c r="OLS15" s="0" t="s"/>
      <x:c r="OLT15" s="0" t="s"/>
      <x:c r="OLU15" s="0" t="s"/>
      <x:c r="OLV15" s="0" t="s"/>
      <x:c r="OLW15" s="0" t="s"/>
      <x:c r="OLX15" s="0" t="s"/>
      <x:c r="OLY15" s="0" t="s"/>
      <x:c r="OLZ15" s="0" t="s"/>
      <x:c r="OMA15" s="0" t="s"/>
      <x:c r="OMB15" s="0" t="s"/>
      <x:c r="OMC15" s="0" t="s"/>
      <x:c r="OMD15" s="0" t="s"/>
      <x:c r="OME15" s="0" t="s"/>
      <x:c r="OMF15" s="0" t="s"/>
      <x:c r="OMG15" s="0" t="s"/>
      <x:c r="OMH15" s="0" t="s"/>
      <x:c r="OMI15" s="0" t="s"/>
      <x:c r="OMJ15" s="0" t="s"/>
      <x:c r="OMK15" s="0" t="s"/>
      <x:c r="OML15" s="0" t="s"/>
      <x:c r="OMM15" s="0" t="s"/>
      <x:c r="OMN15" s="0" t="s"/>
      <x:c r="OMO15" s="0" t="s"/>
      <x:c r="OMP15" s="0" t="s"/>
      <x:c r="OMQ15" s="0" t="s"/>
      <x:c r="OMR15" s="0" t="s"/>
      <x:c r="OMS15" s="0" t="s"/>
      <x:c r="OMT15" s="0" t="s"/>
      <x:c r="OMU15" s="0" t="s"/>
      <x:c r="OMV15" s="0" t="s"/>
      <x:c r="OMW15" s="0" t="s"/>
      <x:c r="OMX15" s="0" t="s"/>
      <x:c r="OMY15" s="0" t="s"/>
      <x:c r="OMZ15" s="0" t="s"/>
      <x:c r="ONA15" s="0" t="s"/>
      <x:c r="ONB15" s="0" t="s"/>
      <x:c r="ONC15" s="0" t="s"/>
      <x:c r="OND15" s="0" t="s"/>
      <x:c r="ONE15" s="0" t="s"/>
      <x:c r="ONF15" s="0" t="s"/>
      <x:c r="ONG15" s="0" t="s"/>
      <x:c r="ONH15" s="0" t="s"/>
      <x:c r="ONI15" s="0" t="s"/>
      <x:c r="ONJ15" s="0" t="s"/>
      <x:c r="ONK15" s="0" t="s"/>
      <x:c r="ONL15" s="0" t="s"/>
      <x:c r="ONM15" s="0" t="s"/>
      <x:c r="ONN15" s="0" t="s"/>
      <x:c r="ONO15" s="0" t="s"/>
      <x:c r="ONP15" s="0" t="s"/>
      <x:c r="ONQ15" s="0" t="s"/>
      <x:c r="ONR15" s="0" t="s"/>
      <x:c r="ONS15" s="0" t="s"/>
      <x:c r="ONT15" s="0" t="s"/>
      <x:c r="ONU15" s="0" t="s"/>
      <x:c r="ONV15" s="0" t="s"/>
      <x:c r="ONW15" s="0" t="s"/>
      <x:c r="ONX15" s="0" t="s"/>
      <x:c r="ONY15" s="0" t="s"/>
      <x:c r="ONZ15" s="0" t="s"/>
      <x:c r="OOA15" s="0" t="s"/>
      <x:c r="OOB15" s="0" t="s"/>
      <x:c r="OOC15" s="0" t="s"/>
      <x:c r="OOD15" s="0" t="s"/>
      <x:c r="OOE15" s="0" t="s"/>
      <x:c r="OOF15" s="0" t="s"/>
      <x:c r="OOG15" s="0" t="s"/>
      <x:c r="OOH15" s="0" t="s"/>
      <x:c r="OOI15" s="0" t="s"/>
      <x:c r="OOJ15" s="0" t="s"/>
      <x:c r="OOK15" s="0" t="s"/>
      <x:c r="OOL15" s="0" t="s"/>
      <x:c r="OOM15" s="0" t="s"/>
      <x:c r="OON15" s="0" t="s"/>
      <x:c r="OOO15" s="0" t="s"/>
      <x:c r="OOP15" s="0" t="s"/>
      <x:c r="OOQ15" s="0" t="s"/>
      <x:c r="OOR15" s="0" t="s"/>
      <x:c r="OOS15" s="0" t="s"/>
      <x:c r="OOT15" s="0" t="s"/>
      <x:c r="OOU15" s="0" t="s"/>
      <x:c r="OOV15" s="0" t="s"/>
      <x:c r="OOW15" s="0" t="s"/>
      <x:c r="OOX15" s="0" t="s"/>
      <x:c r="OOY15" s="0" t="s"/>
      <x:c r="OOZ15" s="0" t="s"/>
      <x:c r="OPA15" s="0" t="s"/>
      <x:c r="OPB15" s="0" t="s"/>
      <x:c r="OPC15" s="0" t="s"/>
      <x:c r="OPD15" s="0" t="s"/>
      <x:c r="OPE15" s="0" t="s"/>
      <x:c r="OPF15" s="0" t="s"/>
      <x:c r="OPG15" s="0" t="s"/>
      <x:c r="OPH15" s="0" t="s"/>
      <x:c r="OPI15" s="0" t="s"/>
      <x:c r="OPJ15" s="0" t="s"/>
      <x:c r="OPK15" s="0" t="s"/>
      <x:c r="OPL15" s="0" t="s"/>
      <x:c r="OPM15" s="0" t="s"/>
      <x:c r="OPN15" s="0" t="s"/>
      <x:c r="OPO15" s="0" t="s"/>
      <x:c r="OPP15" s="0" t="s"/>
      <x:c r="OPQ15" s="0" t="s"/>
      <x:c r="OPR15" s="0" t="s"/>
      <x:c r="OPS15" s="0" t="s"/>
      <x:c r="OPT15" s="0" t="s"/>
      <x:c r="OPU15" s="0" t="s"/>
      <x:c r="OPV15" s="0" t="s"/>
      <x:c r="OPW15" s="0" t="s"/>
      <x:c r="OPX15" s="0" t="s"/>
      <x:c r="OPY15" s="0" t="s"/>
      <x:c r="OPZ15" s="0" t="s"/>
      <x:c r="OQA15" s="0" t="s"/>
      <x:c r="OQB15" s="0" t="s"/>
      <x:c r="OQC15" s="0" t="s"/>
      <x:c r="OQD15" s="0" t="s"/>
      <x:c r="OQE15" s="0" t="s"/>
      <x:c r="OQF15" s="0" t="s"/>
      <x:c r="OQG15" s="0" t="s"/>
      <x:c r="OQH15" s="0" t="s"/>
      <x:c r="OQI15" s="0" t="s"/>
      <x:c r="OQJ15" s="0" t="s"/>
      <x:c r="OQK15" s="0" t="s"/>
      <x:c r="OQL15" s="0" t="s"/>
      <x:c r="OQM15" s="0" t="s"/>
      <x:c r="OQN15" s="0" t="s"/>
      <x:c r="OQO15" s="0" t="s"/>
      <x:c r="OQP15" s="0" t="s"/>
      <x:c r="OQQ15" s="0" t="s"/>
      <x:c r="OQR15" s="0" t="s"/>
      <x:c r="OQS15" s="0" t="s"/>
      <x:c r="OQT15" s="0" t="s"/>
      <x:c r="OQU15" s="0" t="s"/>
      <x:c r="OQV15" s="0" t="s"/>
      <x:c r="OQW15" s="0" t="s"/>
      <x:c r="OQX15" s="0" t="s"/>
      <x:c r="OQY15" s="0" t="s"/>
      <x:c r="OQZ15" s="0" t="s"/>
      <x:c r="ORA15" s="0" t="s"/>
      <x:c r="ORB15" s="0" t="s"/>
      <x:c r="ORC15" s="0" t="s"/>
      <x:c r="ORD15" s="0" t="s"/>
      <x:c r="ORE15" s="0" t="s"/>
      <x:c r="ORF15" s="0" t="s"/>
      <x:c r="ORG15" s="0" t="s"/>
      <x:c r="ORH15" s="0" t="s"/>
      <x:c r="ORI15" s="0" t="s"/>
      <x:c r="ORJ15" s="0" t="s"/>
      <x:c r="ORK15" s="0" t="s"/>
      <x:c r="ORL15" s="0" t="s"/>
      <x:c r="ORM15" s="0" t="s"/>
      <x:c r="ORN15" s="0" t="s"/>
      <x:c r="ORO15" s="0" t="s"/>
      <x:c r="ORP15" s="0" t="s"/>
      <x:c r="ORQ15" s="0" t="s"/>
      <x:c r="ORR15" s="0" t="s"/>
      <x:c r="ORS15" s="0" t="s"/>
      <x:c r="ORT15" s="0" t="s"/>
      <x:c r="ORU15" s="0" t="s"/>
      <x:c r="ORV15" s="0" t="s"/>
      <x:c r="ORW15" s="0" t="s"/>
      <x:c r="ORX15" s="0" t="s"/>
      <x:c r="ORY15" s="0" t="s"/>
      <x:c r="ORZ15" s="0" t="s"/>
      <x:c r="OSA15" s="0" t="s"/>
      <x:c r="OSB15" s="0" t="s"/>
      <x:c r="OSC15" s="0" t="s"/>
      <x:c r="OSD15" s="0" t="s"/>
      <x:c r="OSE15" s="0" t="s"/>
      <x:c r="OSF15" s="0" t="s"/>
      <x:c r="OSG15" s="0" t="s"/>
      <x:c r="OSH15" s="0" t="s"/>
      <x:c r="OSI15" s="0" t="s"/>
      <x:c r="OSJ15" s="0" t="s"/>
      <x:c r="OSK15" s="0" t="s"/>
      <x:c r="OSL15" s="0" t="s"/>
      <x:c r="OSM15" s="0" t="s"/>
      <x:c r="OSN15" s="0" t="s"/>
      <x:c r="OSO15" s="0" t="s"/>
      <x:c r="OSP15" s="0" t="s"/>
      <x:c r="OSQ15" s="0" t="s"/>
      <x:c r="OSR15" s="0" t="s"/>
      <x:c r="OSS15" s="0" t="s"/>
      <x:c r="OST15" s="0" t="s"/>
      <x:c r="OSU15" s="0" t="s"/>
      <x:c r="OSV15" s="0" t="s"/>
      <x:c r="OSW15" s="0" t="s"/>
      <x:c r="OSX15" s="0" t="s"/>
      <x:c r="OSY15" s="0" t="s"/>
      <x:c r="OSZ15" s="0" t="s"/>
      <x:c r="OTA15" s="0" t="s"/>
      <x:c r="OTB15" s="0" t="s"/>
      <x:c r="OTC15" s="0" t="s"/>
      <x:c r="OTD15" s="0" t="s"/>
      <x:c r="OTE15" s="0" t="s"/>
      <x:c r="OTF15" s="0" t="s"/>
      <x:c r="OTG15" s="0" t="s"/>
      <x:c r="OTH15" s="0" t="s"/>
      <x:c r="OTI15" s="0" t="s"/>
      <x:c r="OTJ15" s="0" t="s"/>
      <x:c r="OTK15" s="0" t="s"/>
      <x:c r="OTL15" s="0" t="s"/>
      <x:c r="OTM15" s="0" t="s"/>
      <x:c r="OTN15" s="0" t="s"/>
      <x:c r="OTO15" s="0" t="s"/>
      <x:c r="OTP15" s="0" t="s"/>
      <x:c r="OTQ15" s="0" t="s"/>
      <x:c r="OTR15" s="0" t="s"/>
      <x:c r="OTS15" s="0" t="s"/>
      <x:c r="OTT15" s="0" t="s"/>
      <x:c r="OTU15" s="0" t="s"/>
      <x:c r="OTV15" s="0" t="s"/>
      <x:c r="OTW15" s="0" t="s"/>
      <x:c r="OTX15" s="0" t="s"/>
      <x:c r="OTY15" s="0" t="s"/>
      <x:c r="OTZ15" s="0" t="s"/>
      <x:c r="OUA15" s="0" t="s"/>
      <x:c r="OUB15" s="0" t="s"/>
      <x:c r="OUC15" s="0" t="s"/>
      <x:c r="OUD15" s="0" t="s"/>
      <x:c r="OUE15" s="0" t="s"/>
      <x:c r="OUF15" s="0" t="s"/>
      <x:c r="OUG15" s="0" t="s"/>
      <x:c r="OUH15" s="0" t="s"/>
      <x:c r="OUI15" s="0" t="s"/>
      <x:c r="OUJ15" s="0" t="s"/>
      <x:c r="OUK15" s="0" t="s"/>
      <x:c r="OUL15" s="0" t="s"/>
      <x:c r="OUM15" s="0" t="s"/>
      <x:c r="OUN15" s="0" t="s"/>
      <x:c r="OUO15" s="0" t="s"/>
      <x:c r="OUP15" s="0" t="s"/>
      <x:c r="OUQ15" s="0" t="s"/>
      <x:c r="OUR15" s="0" t="s"/>
      <x:c r="OUS15" s="0" t="s"/>
      <x:c r="OUT15" s="0" t="s"/>
      <x:c r="OUU15" s="0" t="s"/>
      <x:c r="OUV15" s="0" t="s"/>
      <x:c r="OUW15" s="0" t="s"/>
      <x:c r="OUX15" s="0" t="s"/>
      <x:c r="OUY15" s="0" t="s"/>
      <x:c r="OUZ15" s="0" t="s"/>
      <x:c r="OVA15" s="0" t="s"/>
      <x:c r="OVB15" s="0" t="s"/>
      <x:c r="OVC15" s="0" t="s"/>
      <x:c r="OVD15" s="0" t="s"/>
      <x:c r="OVE15" s="0" t="s"/>
      <x:c r="OVF15" s="0" t="s"/>
      <x:c r="OVG15" s="0" t="s"/>
      <x:c r="OVH15" s="0" t="s"/>
      <x:c r="OVI15" s="0" t="s"/>
      <x:c r="OVJ15" s="0" t="s"/>
      <x:c r="OVK15" s="0" t="s"/>
      <x:c r="OVL15" s="0" t="s"/>
      <x:c r="OVM15" s="0" t="s"/>
      <x:c r="OVN15" s="0" t="s"/>
      <x:c r="OVO15" s="0" t="s"/>
      <x:c r="OVP15" s="0" t="s"/>
      <x:c r="OVQ15" s="0" t="s"/>
      <x:c r="OVR15" s="0" t="s"/>
      <x:c r="OVS15" s="0" t="s"/>
      <x:c r="OVT15" s="0" t="s"/>
      <x:c r="OVU15" s="0" t="s"/>
      <x:c r="OVV15" s="0" t="s"/>
      <x:c r="OVW15" s="0" t="s"/>
      <x:c r="OVX15" s="0" t="s"/>
      <x:c r="OVY15" s="0" t="s"/>
      <x:c r="OVZ15" s="0" t="s"/>
      <x:c r="OWA15" s="0" t="s"/>
      <x:c r="OWB15" s="0" t="s"/>
      <x:c r="OWC15" s="0" t="s"/>
      <x:c r="OWD15" s="0" t="s"/>
      <x:c r="OWE15" s="0" t="s"/>
      <x:c r="OWF15" s="0" t="s"/>
      <x:c r="OWG15" s="0" t="s"/>
      <x:c r="OWH15" s="0" t="s"/>
      <x:c r="OWI15" s="0" t="s"/>
      <x:c r="OWJ15" s="0" t="s"/>
      <x:c r="OWK15" s="0" t="s"/>
      <x:c r="OWL15" s="0" t="s"/>
      <x:c r="OWM15" s="0" t="s"/>
      <x:c r="OWN15" s="0" t="s"/>
      <x:c r="OWO15" s="0" t="s"/>
      <x:c r="OWP15" s="0" t="s"/>
      <x:c r="OWQ15" s="0" t="s"/>
      <x:c r="OWR15" s="0" t="s"/>
      <x:c r="OWS15" s="0" t="s"/>
      <x:c r="OWT15" s="0" t="s"/>
      <x:c r="OWU15" s="0" t="s"/>
      <x:c r="OWV15" s="0" t="s"/>
      <x:c r="OWW15" s="0" t="s"/>
      <x:c r="OWX15" s="0" t="s"/>
      <x:c r="OWY15" s="0" t="s"/>
      <x:c r="OWZ15" s="0" t="s"/>
      <x:c r="OXA15" s="0" t="s"/>
      <x:c r="OXB15" s="0" t="s"/>
      <x:c r="OXC15" s="0" t="s"/>
      <x:c r="OXD15" s="0" t="s"/>
      <x:c r="OXE15" s="0" t="s"/>
      <x:c r="OXF15" s="0" t="s"/>
      <x:c r="OXG15" s="0" t="s"/>
      <x:c r="OXH15" s="0" t="s"/>
      <x:c r="OXI15" s="0" t="s"/>
      <x:c r="OXJ15" s="0" t="s"/>
      <x:c r="OXK15" s="0" t="s"/>
      <x:c r="OXL15" s="0" t="s"/>
      <x:c r="OXM15" s="0" t="s"/>
      <x:c r="OXN15" s="0" t="s"/>
      <x:c r="OXO15" s="0" t="s"/>
      <x:c r="OXP15" s="0" t="s"/>
      <x:c r="OXQ15" s="0" t="s"/>
      <x:c r="OXR15" s="0" t="s"/>
      <x:c r="OXS15" s="0" t="s"/>
      <x:c r="OXT15" s="0" t="s"/>
      <x:c r="OXU15" s="0" t="s"/>
      <x:c r="OXV15" s="0" t="s"/>
      <x:c r="OXW15" s="0" t="s"/>
      <x:c r="OXX15" s="0" t="s"/>
      <x:c r="OXY15" s="0" t="s"/>
      <x:c r="OXZ15" s="0" t="s"/>
      <x:c r="OYA15" s="0" t="s"/>
      <x:c r="OYB15" s="0" t="s"/>
      <x:c r="OYC15" s="0" t="s"/>
      <x:c r="OYD15" s="0" t="s"/>
      <x:c r="OYE15" s="0" t="s"/>
      <x:c r="OYF15" s="0" t="s"/>
      <x:c r="OYG15" s="0" t="s"/>
      <x:c r="OYH15" s="0" t="s"/>
      <x:c r="OYI15" s="0" t="s"/>
      <x:c r="OYJ15" s="0" t="s"/>
      <x:c r="OYK15" s="0" t="s"/>
      <x:c r="OYL15" s="0" t="s"/>
      <x:c r="OYM15" s="0" t="s"/>
      <x:c r="OYN15" s="0" t="s"/>
      <x:c r="OYO15" s="0" t="s"/>
      <x:c r="OYP15" s="0" t="s"/>
      <x:c r="OYQ15" s="0" t="s"/>
      <x:c r="OYR15" s="0" t="s"/>
      <x:c r="OYS15" s="0" t="s"/>
      <x:c r="OYT15" s="0" t="s"/>
      <x:c r="OYU15" s="0" t="s"/>
      <x:c r="OYV15" s="0" t="s"/>
      <x:c r="OYW15" s="0" t="s"/>
      <x:c r="OYX15" s="0" t="s"/>
      <x:c r="OYY15" s="0" t="s"/>
      <x:c r="OYZ15" s="0" t="s"/>
      <x:c r="OZA15" s="0" t="s"/>
      <x:c r="OZB15" s="0" t="s"/>
      <x:c r="OZC15" s="0" t="s"/>
      <x:c r="OZD15" s="0" t="s"/>
      <x:c r="OZE15" s="0" t="s"/>
      <x:c r="OZF15" s="0" t="s"/>
      <x:c r="OZG15" s="0" t="s"/>
      <x:c r="OZH15" s="0" t="s"/>
      <x:c r="OZI15" s="0" t="s"/>
      <x:c r="OZJ15" s="0" t="s"/>
      <x:c r="OZK15" s="0" t="s"/>
      <x:c r="OZL15" s="0" t="s"/>
      <x:c r="OZM15" s="0" t="s"/>
      <x:c r="OZN15" s="0" t="s"/>
      <x:c r="OZO15" s="0" t="s"/>
      <x:c r="OZP15" s="0" t="s"/>
      <x:c r="OZQ15" s="0" t="s"/>
      <x:c r="OZR15" s="0" t="s"/>
      <x:c r="OZS15" s="0" t="s"/>
      <x:c r="OZT15" s="0" t="s"/>
      <x:c r="OZU15" s="0" t="s"/>
      <x:c r="OZV15" s="0" t="s"/>
      <x:c r="OZW15" s="0" t="s"/>
      <x:c r="OZX15" s="0" t="s"/>
      <x:c r="OZY15" s="0" t="s"/>
      <x:c r="OZZ15" s="0" t="s"/>
      <x:c r="PAA15" s="0" t="s"/>
      <x:c r="PAB15" s="0" t="s"/>
      <x:c r="PAC15" s="0" t="s"/>
      <x:c r="PAD15" s="0" t="s"/>
      <x:c r="PAE15" s="0" t="s"/>
      <x:c r="PAF15" s="0" t="s"/>
      <x:c r="PAG15" s="0" t="s"/>
      <x:c r="PAH15" s="0" t="s"/>
      <x:c r="PAI15" s="0" t="s"/>
      <x:c r="PAJ15" s="0" t="s"/>
      <x:c r="PAK15" s="0" t="s"/>
      <x:c r="PAL15" s="0" t="s"/>
      <x:c r="PAM15" s="0" t="s"/>
      <x:c r="PAN15" s="0" t="s"/>
      <x:c r="PAO15" s="0" t="s"/>
      <x:c r="PAP15" s="0" t="s"/>
      <x:c r="PAQ15" s="0" t="s"/>
      <x:c r="PAR15" s="0" t="s"/>
      <x:c r="PAS15" s="0" t="s"/>
      <x:c r="PAT15" s="0" t="s"/>
      <x:c r="PAU15" s="0" t="s"/>
      <x:c r="PAV15" s="0" t="s"/>
      <x:c r="PAW15" s="0" t="s"/>
      <x:c r="PAX15" s="0" t="s"/>
      <x:c r="PAY15" s="0" t="s"/>
      <x:c r="PAZ15" s="0" t="s"/>
      <x:c r="PBA15" s="0" t="s"/>
      <x:c r="PBB15" s="0" t="s"/>
      <x:c r="PBC15" s="0" t="s"/>
      <x:c r="PBD15" s="0" t="s"/>
      <x:c r="PBE15" s="0" t="s"/>
      <x:c r="PBF15" s="0" t="s"/>
      <x:c r="PBG15" s="0" t="s"/>
      <x:c r="PBH15" s="0" t="s"/>
      <x:c r="PBI15" s="0" t="s"/>
      <x:c r="PBJ15" s="0" t="s"/>
      <x:c r="PBK15" s="0" t="s"/>
      <x:c r="PBL15" s="0" t="s"/>
      <x:c r="PBM15" s="0" t="s"/>
      <x:c r="PBN15" s="0" t="s"/>
      <x:c r="PBO15" s="0" t="s"/>
      <x:c r="PBP15" s="0" t="s"/>
      <x:c r="PBQ15" s="0" t="s"/>
      <x:c r="PBR15" s="0" t="s"/>
      <x:c r="PBS15" s="0" t="s"/>
      <x:c r="PBT15" s="0" t="s"/>
      <x:c r="PBU15" s="0" t="s"/>
      <x:c r="PBV15" s="0" t="s"/>
      <x:c r="PBW15" s="0" t="s"/>
      <x:c r="PBX15" s="0" t="s"/>
      <x:c r="PBY15" s="0" t="s"/>
      <x:c r="PBZ15" s="0" t="s"/>
      <x:c r="PCA15" s="0" t="s"/>
      <x:c r="PCB15" s="0" t="s"/>
      <x:c r="PCC15" s="0" t="s"/>
      <x:c r="PCD15" s="0" t="s"/>
      <x:c r="PCE15" s="0" t="s"/>
      <x:c r="PCF15" s="0" t="s"/>
      <x:c r="PCG15" s="0" t="s"/>
      <x:c r="PCH15" s="0" t="s"/>
      <x:c r="PCI15" s="0" t="s"/>
      <x:c r="PCJ15" s="0" t="s"/>
      <x:c r="PCK15" s="0" t="s"/>
      <x:c r="PCL15" s="0" t="s"/>
      <x:c r="PCM15" s="0" t="s"/>
      <x:c r="PCN15" s="0" t="s"/>
      <x:c r="PCO15" s="0" t="s"/>
      <x:c r="PCP15" s="0" t="s"/>
      <x:c r="PCQ15" s="0" t="s"/>
      <x:c r="PCR15" s="0" t="s"/>
      <x:c r="PCS15" s="0" t="s"/>
      <x:c r="PCT15" s="0" t="s"/>
      <x:c r="PCU15" s="0" t="s"/>
      <x:c r="PCV15" s="0" t="s"/>
      <x:c r="PCW15" s="0" t="s"/>
      <x:c r="PCX15" s="0" t="s"/>
      <x:c r="PCY15" s="0" t="s"/>
      <x:c r="PCZ15" s="0" t="s"/>
      <x:c r="PDA15" s="0" t="s"/>
      <x:c r="PDB15" s="0" t="s"/>
      <x:c r="PDC15" s="0" t="s"/>
      <x:c r="PDD15" s="0" t="s"/>
      <x:c r="PDE15" s="0" t="s"/>
      <x:c r="PDF15" s="0" t="s"/>
      <x:c r="PDG15" s="0" t="s"/>
      <x:c r="PDH15" s="0" t="s"/>
      <x:c r="PDI15" s="0" t="s"/>
      <x:c r="PDJ15" s="0" t="s"/>
      <x:c r="PDK15" s="0" t="s"/>
      <x:c r="PDL15" s="0" t="s"/>
      <x:c r="PDM15" s="0" t="s"/>
      <x:c r="PDN15" s="0" t="s"/>
      <x:c r="PDO15" s="0" t="s"/>
      <x:c r="PDP15" s="0" t="s"/>
      <x:c r="PDQ15" s="0" t="s"/>
      <x:c r="PDR15" s="0" t="s"/>
      <x:c r="PDS15" s="0" t="s"/>
      <x:c r="PDT15" s="0" t="s"/>
      <x:c r="PDU15" s="0" t="s"/>
      <x:c r="PDV15" s="0" t="s"/>
      <x:c r="PDW15" s="0" t="s"/>
      <x:c r="PDX15" s="0" t="s"/>
      <x:c r="PDY15" s="0" t="s"/>
      <x:c r="PDZ15" s="0" t="s"/>
      <x:c r="PEA15" s="0" t="s"/>
      <x:c r="PEB15" s="0" t="s"/>
      <x:c r="PEC15" s="0" t="s"/>
      <x:c r="PED15" s="0" t="s"/>
      <x:c r="PEE15" s="0" t="s"/>
      <x:c r="PEF15" s="0" t="s"/>
      <x:c r="PEG15" s="0" t="s"/>
      <x:c r="PEH15" s="0" t="s"/>
      <x:c r="PEI15" s="0" t="s"/>
      <x:c r="PEJ15" s="0" t="s"/>
      <x:c r="PEK15" s="0" t="s"/>
      <x:c r="PEL15" s="0" t="s"/>
      <x:c r="PEM15" s="0" t="s"/>
      <x:c r="PEN15" s="0" t="s"/>
      <x:c r="PEO15" s="0" t="s"/>
      <x:c r="PEP15" s="0" t="s"/>
      <x:c r="PEQ15" s="0" t="s"/>
      <x:c r="PER15" s="0" t="s"/>
      <x:c r="PES15" s="0" t="s"/>
      <x:c r="PET15" s="0" t="s"/>
      <x:c r="PEU15" s="0" t="s"/>
      <x:c r="PEV15" s="0" t="s"/>
      <x:c r="PEW15" s="0" t="s"/>
      <x:c r="PEX15" s="0" t="s"/>
      <x:c r="PEY15" s="0" t="s"/>
      <x:c r="PEZ15" s="0" t="s"/>
      <x:c r="PFA15" s="0" t="s"/>
      <x:c r="PFB15" s="0" t="s"/>
      <x:c r="PFC15" s="0" t="s"/>
      <x:c r="PFD15" s="0" t="s"/>
      <x:c r="PFE15" s="0" t="s"/>
      <x:c r="PFF15" s="0" t="s"/>
      <x:c r="PFG15" s="0" t="s"/>
      <x:c r="PFH15" s="0" t="s"/>
      <x:c r="PFI15" s="0" t="s"/>
      <x:c r="PFJ15" s="0" t="s"/>
      <x:c r="PFK15" s="0" t="s"/>
      <x:c r="PFL15" s="0" t="s"/>
      <x:c r="PFM15" s="0" t="s"/>
      <x:c r="PFN15" s="0" t="s"/>
      <x:c r="PFO15" s="0" t="s"/>
      <x:c r="PFP15" s="0" t="s"/>
      <x:c r="PFQ15" s="0" t="s"/>
      <x:c r="PFR15" s="0" t="s"/>
      <x:c r="PFS15" s="0" t="s"/>
      <x:c r="PFT15" s="0" t="s"/>
      <x:c r="PFU15" s="0" t="s"/>
      <x:c r="PFV15" s="0" t="s"/>
      <x:c r="PFW15" s="0" t="s"/>
      <x:c r="PFX15" s="0" t="s"/>
      <x:c r="PFY15" s="0" t="s"/>
      <x:c r="PFZ15" s="0" t="s"/>
      <x:c r="PGA15" s="0" t="s"/>
      <x:c r="PGB15" s="0" t="s"/>
      <x:c r="PGC15" s="0" t="s"/>
      <x:c r="PGD15" s="0" t="s"/>
      <x:c r="PGE15" s="0" t="s"/>
      <x:c r="PGF15" s="0" t="s"/>
      <x:c r="PGG15" s="0" t="s"/>
      <x:c r="PGH15" s="0" t="s"/>
      <x:c r="PGI15" s="0" t="s"/>
      <x:c r="PGJ15" s="0" t="s"/>
      <x:c r="PGK15" s="0" t="s"/>
      <x:c r="PGL15" s="0" t="s"/>
      <x:c r="PGM15" s="0" t="s"/>
      <x:c r="PGN15" s="0" t="s"/>
      <x:c r="PGO15" s="0" t="s"/>
      <x:c r="PGP15" s="0" t="s"/>
      <x:c r="PGQ15" s="0" t="s"/>
      <x:c r="PGR15" s="0" t="s"/>
      <x:c r="PGS15" s="0" t="s"/>
      <x:c r="PGT15" s="0" t="s"/>
      <x:c r="PGU15" s="0" t="s"/>
      <x:c r="PGV15" s="0" t="s"/>
      <x:c r="PGW15" s="0" t="s"/>
      <x:c r="PGX15" s="0" t="s"/>
      <x:c r="PGY15" s="0" t="s"/>
      <x:c r="PGZ15" s="0" t="s"/>
      <x:c r="PHA15" s="0" t="s"/>
      <x:c r="PHB15" s="0" t="s"/>
      <x:c r="PHC15" s="0" t="s"/>
      <x:c r="PHD15" s="0" t="s"/>
      <x:c r="PHE15" s="0" t="s"/>
      <x:c r="PHF15" s="0" t="s"/>
      <x:c r="PHG15" s="0" t="s"/>
      <x:c r="PHH15" s="0" t="s"/>
      <x:c r="PHI15" s="0" t="s"/>
      <x:c r="PHJ15" s="0" t="s"/>
      <x:c r="PHK15" s="0" t="s"/>
      <x:c r="PHL15" s="0" t="s"/>
      <x:c r="PHM15" s="0" t="s"/>
      <x:c r="PHN15" s="0" t="s"/>
      <x:c r="PHO15" s="0" t="s"/>
      <x:c r="PHP15" s="0" t="s"/>
      <x:c r="PHQ15" s="0" t="s"/>
      <x:c r="PHR15" s="0" t="s"/>
      <x:c r="PHS15" s="0" t="s"/>
      <x:c r="PHT15" s="0" t="s"/>
      <x:c r="PHU15" s="0" t="s"/>
      <x:c r="PHV15" s="0" t="s"/>
      <x:c r="PHW15" s="0" t="s"/>
      <x:c r="PHX15" s="0" t="s"/>
      <x:c r="PHY15" s="0" t="s"/>
      <x:c r="PHZ15" s="0" t="s"/>
      <x:c r="PIA15" s="0" t="s"/>
      <x:c r="PIB15" s="0" t="s"/>
      <x:c r="PIC15" s="0" t="s"/>
      <x:c r="PID15" s="0" t="s"/>
      <x:c r="PIE15" s="0" t="s"/>
      <x:c r="PIF15" s="0" t="s"/>
      <x:c r="PIG15" s="0" t="s"/>
      <x:c r="PIH15" s="0" t="s"/>
      <x:c r="PII15" s="0" t="s"/>
      <x:c r="PIJ15" s="0" t="s"/>
      <x:c r="PIK15" s="0" t="s"/>
      <x:c r="PIL15" s="0" t="s"/>
      <x:c r="PIM15" s="0" t="s"/>
      <x:c r="PIN15" s="0" t="s"/>
      <x:c r="PIO15" s="0" t="s"/>
      <x:c r="PIP15" s="0" t="s"/>
      <x:c r="PIQ15" s="0" t="s"/>
      <x:c r="PIR15" s="0" t="s"/>
      <x:c r="PIS15" s="0" t="s"/>
      <x:c r="PIT15" s="0" t="s"/>
      <x:c r="PIU15" s="0" t="s"/>
      <x:c r="PIV15" s="0" t="s"/>
      <x:c r="PIW15" s="0" t="s"/>
      <x:c r="PIX15" s="0" t="s"/>
      <x:c r="PIY15" s="0" t="s"/>
      <x:c r="PIZ15" s="0" t="s"/>
      <x:c r="PJA15" s="0" t="s"/>
      <x:c r="PJB15" s="0" t="s"/>
      <x:c r="PJC15" s="0" t="s"/>
      <x:c r="PJD15" s="0" t="s"/>
      <x:c r="PJE15" s="0" t="s"/>
      <x:c r="PJF15" s="0" t="s"/>
      <x:c r="PJG15" s="0" t="s"/>
      <x:c r="PJH15" s="0" t="s"/>
      <x:c r="PJI15" s="0" t="s"/>
      <x:c r="PJJ15" s="0" t="s"/>
      <x:c r="PJK15" s="0" t="s"/>
      <x:c r="PJL15" s="0" t="s"/>
      <x:c r="PJM15" s="0" t="s"/>
      <x:c r="PJN15" s="0" t="s"/>
      <x:c r="PJO15" s="0" t="s"/>
      <x:c r="PJP15" s="0" t="s"/>
      <x:c r="PJQ15" s="0" t="s"/>
      <x:c r="PJR15" s="0" t="s"/>
      <x:c r="PJS15" s="0" t="s"/>
      <x:c r="PJT15" s="0" t="s"/>
      <x:c r="PJU15" s="0" t="s"/>
      <x:c r="PJV15" s="0" t="s"/>
      <x:c r="PJW15" s="0" t="s"/>
      <x:c r="PJX15" s="0" t="s"/>
      <x:c r="PJY15" s="0" t="s"/>
      <x:c r="PJZ15" s="0" t="s"/>
      <x:c r="PKA15" s="0" t="s"/>
      <x:c r="PKB15" s="0" t="s"/>
      <x:c r="PKC15" s="0" t="s"/>
      <x:c r="PKD15" s="0" t="s"/>
      <x:c r="PKE15" s="0" t="s"/>
      <x:c r="PKF15" s="0" t="s"/>
      <x:c r="PKG15" s="0" t="s"/>
      <x:c r="PKH15" s="0" t="s"/>
      <x:c r="PKI15" s="0" t="s"/>
      <x:c r="PKJ15" s="0" t="s"/>
      <x:c r="PKK15" s="0" t="s"/>
      <x:c r="PKL15" s="0" t="s"/>
      <x:c r="PKM15" s="0" t="s"/>
      <x:c r="PKN15" s="0" t="s"/>
      <x:c r="PKO15" s="0" t="s"/>
      <x:c r="PKP15" s="0" t="s"/>
      <x:c r="PKQ15" s="0" t="s"/>
      <x:c r="PKR15" s="0" t="s"/>
      <x:c r="PKS15" s="0" t="s"/>
      <x:c r="PKT15" s="0" t="s"/>
      <x:c r="PKU15" s="0" t="s"/>
      <x:c r="PKV15" s="0" t="s"/>
      <x:c r="PKW15" s="0" t="s"/>
      <x:c r="PKX15" s="0" t="s"/>
      <x:c r="PKY15" s="0" t="s"/>
      <x:c r="PKZ15" s="0" t="s"/>
      <x:c r="PLA15" s="0" t="s"/>
      <x:c r="PLB15" s="0" t="s"/>
      <x:c r="PLC15" s="0" t="s"/>
      <x:c r="PLD15" s="0" t="s"/>
      <x:c r="PLE15" s="0" t="s"/>
      <x:c r="PLF15" s="0" t="s"/>
      <x:c r="PLG15" s="0" t="s"/>
      <x:c r="PLH15" s="0" t="s"/>
      <x:c r="PLI15" s="0" t="s"/>
      <x:c r="PLJ15" s="0" t="s"/>
      <x:c r="PLK15" s="0" t="s"/>
      <x:c r="PLL15" s="0" t="s"/>
      <x:c r="PLM15" s="0" t="s"/>
      <x:c r="PLN15" s="0" t="s"/>
      <x:c r="PLO15" s="0" t="s"/>
      <x:c r="PLP15" s="0" t="s"/>
      <x:c r="PLQ15" s="0" t="s"/>
      <x:c r="PLR15" s="0" t="s"/>
      <x:c r="PLS15" s="0" t="s"/>
      <x:c r="PLT15" s="0" t="s"/>
      <x:c r="PLU15" s="0" t="s"/>
      <x:c r="PLV15" s="0" t="s"/>
      <x:c r="PLW15" s="0" t="s"/>
      <x:c r="PLX15" s="0" t="s"/>
      <x:c r="PLY15" s="0" t="s"/>
      <x:c r="PLZ15" s="0" t="s"/>
      <x:c r="PMA15" s="0" t="s"/>
      <x:c r="PMB15" s="0" t="s"/>
      <x:c r="PMC15" s="0" t="s"/>
      <x:c r="PMD15" s="0" t="s"/>
      <x:c r="PME15" s="0" t="s"/>
      <x:c r="PMF15" s="0" t="s"/>
      <x:c r="PMG15" s="0" t="s"/>
      <x:c r="PMH15" s="0" t="s"/>
      <x:c r="PMI15" s="0" t="s"/>
      <x:c r="PMJ15" s="0" t="s"/>
      <x:c r="PMK15" s="0" t="s"/>
      <x:c r="PML15" s="0" t="s"/>
      <x:c r="PMM15" s="0" t="s"/>
      <x:c r="PMN15" s="0" t="s"/>
      <x:c r="PMO15" s="0" t="s"/>
      <x:c r="PMP15" s="0" t="s"/>
      <x:c r="PMQ15" s="0" t="s"/>
      <x:c r="PMR15" s="0" t="s"/>
      <x:c r="PMS15" s="0" t="s"/>
      <x:c r="PMT15" s="0" t="s"/>
      <x:c r="PMU15" s="0" t="s"/>
      <x:c r="PMV15" s="0" t="s"/>
      <x:c r="PMW15" s="0" t="s"/>
      <x:c r="PMX15" s="0" t="s"/>
      <x:c r="PMY15" s="0" t="s"/>
      <x:c r="PMZ15" s="0" t="s"/>
      <x:c r="PNA15" s="0" t="s"/>
      <x:c r="PNB15" s="0" t="s"/>
      <x:c r="PNC15" s="0" t="s"/>
      <x:c r="PND15" s="0" t="s"/>
      <x:c r="PNE15" s="0" t="s"/>
      <x:c r="PNF15" s="0" t="s"/>
      <x:c r="PNG15" s="0" t="s"/>
      <x:c r="PNH15" s="0" t="s"/>
      <x:c r="PNI15" s="0" t="s"/>
      <x:c r="PNJ15" s="0" t="s"/>
      <x:c r="PNK15" s="0" t="s"/>
      <x:c r="PNL15" s="0" t="s"/>
      <x:c r="PNM15" s="0" t="s"/>
      <x:c r="PNN15" s="0" t="s"/>
      <x:c r="PNO15" s="0" t="s"/>
      <x:c r="PNP15" s="0" t="s"/>
      <x:c r="PNQ15" s="0" t="s"/>
      <x:c r="PNR15" s="0" t="s"/>
      <x:c r="PNS15" s="0" t="s"/>
      <x:c r="PNT15" s="0" t="s"/>
      <x:c r="PNU15" s="0" t="s"/>
      <x:c r="PNV15" s="0" t="s"/>
      <x:c r="PNW15" s="0" t="s"/>
      <x:c r="PNX15" s="0" t="s"/>
      <x:c r="PNY15" s="0" t="s"/>
      <x:c r="PNZ15" s="0" t="s"/>
      <x:c r="POA15" s="0" t="s"/>
      <x:c r="POB15" s="0" t="s"/>
      <x:c r="POC15" s="0" t="s"/>
      <x:c r="POD15" s="0" t="s"/>
      <x:c r="POE15" s="0" t="s"/>
      <x:c r="POF15" s="0" t="s"/>
      <x:c r="POG15" s="0" t="s"/>
      <x:c r="POH15" s="0" t="s"/>
      <x:c r="POI15" s="0" t="s"/>
      <x:c r="POJ15" s="0" t="s"/>
      <x:c r="POK15" s="0" t="s"/>
      <x:c r="POL15" s="0" t="s"/>
      <x:c r="POM15" s="0" t="s"/>
      <x:c r="PON15" s="0" t="s"/>
      <x:c r="POO15" s="0" t="s"/>
      <x:c r="POP15" s="0" t="s"/>
      <x:c r="POQ15" s="0" t="s"/>
      <x:c r="POR15" s="0" t="s"/>
      <x:c r="POS15" s="0" t="s"/>
      <x:c r="POT15" s="0" t="s"/>
      <x:c r="POU15" s="0" t="s"/>
      <x:c r="POV15" s="0" t="s"/>
      <x:c r="POW15" s="0" t="s"/>
      <x:c r="POX15" s="0" t="s"/>
      <x:c r="POY15" s="0" t="s"/>
      <x:c r="POZ15" s="0" t="s"/>
      <x:c r="PPA15" s="0" t="s"/>
      <x:c r="PPB15" s="0" t="s"/>
      <x:c r="PPC15" s="0" t="s"/>
      <x:c r="PPD15" s="0" t="s"/>
      <x:c r="PPE15" s="0" t="s"/>
      <x:c r="PPF15" s="0" t="s"/>
      <x:c r="PPG15" s="0" t="s"/>
      <x:c r="PPH15" s="0" t="s"/>
      <x:c r="PPI15" s="0" t="s"/>
      <x:c r="PPJ15" s="0" t="s"/>
      <x:c r="PPK15" s="0" t="s"/>
      <x:c r="PPL15" s="0" t="s"/>
      <x:c r="PPM15" s="0" t="s"/>
      <x:c r="PPN15" s="0" t="s"/>
      <x:c r="PPO15" s="0" t="s"/>
      <x:c r="PPP15" s="0" t="s"/>
      <x:c r="PPQ15" s="0" t="s"/>
      <x:c r="PPR15" s="0" t="s"/>
      <x:c r="PPS15" s="0" t="s"/>
      <x:c r="PPT15" s="0" t="s"/>
      <x:c r="PPU15" s="0" t="s"/>
      <x:c r="PPV15" s="0" t="s"/>
      <x:c r="PPW15" s="0" t="s"/>
      <x:c r="PPX15" s="0" t="s"/>
      <x:c r="PPY15" s="0" t="s"/>
      <x:c r="PPZ15" s="0" t="s"/>
      <x:c r="PQA15" s="0" t="s"/>
      <x:c r="PQB15" s="0" t="s"/>
      <x:c r="PQC15" s="0" t="s"/>
      <x:c r="PQD15" s="0" t="s"/>
      <x:c r="PQE15" s="0" t="s"/>
      <x:c r="PQF15" s="0" t="s"/>
      <x:c r="PQG15" s="0" t="s"/>
      <x:c r="PQH15" s="0" t="s"/>
      <x:c r="PQI15" s="0" t="s"/>
      <x:c r="PQJ15" s="0" t="s"/>
      <x:c r="PQK15" s="0" t="s"/>
      <x:c r="PQL15" s="0" t="s"/>
      <x:c r="PQM15" s="0" t="s"/>
      <x:c r="PQN15" s="0" t="s"/>
      <x:c r="PQO15" s="0" t="s"/>
      <x:c r="PQP15" s="0" t="s"/>
      <x:c r="PQQ15" s="0" t="s"/>
      <x:c r="PQR15" s="0" t="s"/>
      <x:c r="PQS15" s="0" t="s"/>
      <x:c r="PQT15" s="0" t="s"/>
      <x:c r="PQU15" s="0" t="s"/>
      <x:c r="PQV15" s="0" t="s"/>
      <x:c r="PQW15" s="0" t="s"/>
      <x:c r="PQX15" s="0" t="s"/>
      <x:c r="PQY15" s="0" t="s"/>
      <x:c r="PQZ15" s="0" t="s"/>
      <x:c r="PRA15" s="0" t="s"/>
      <x:c r="PRB15" s="0" t="s"/>
      <x:c r="PRC15" s="0" t="s"/>
      <x:c r="PRD15" s="0" t="s"/>
      <x:c r="PRE15" s="0" t="s"/>
      <x:c r="PRF15" s="0" t="s"/>
      <x:c r="PRG15" s="0" t="s"/>
      <x:c r="PRH15" s="0" t="s"/>
      <x:c r="PRI15" s="0" t="s"/>
      <x:c r="PRJ15" s="0" t="s"/>
      <x:c r="PRK15" s="0" t="s"/>
      <x:c r="PRL15" s="0" t="s"/>
      <x:c r="PRM15" s="0" t="s"/>
      <x:c r="PRN15" s="0" t="s"/>
      <x:c r="PRO15" s="0" t="s"/>
      <x:c r="PRP15" s="0" t="s"/>
      <x:c r="PRQ15" s="0" t="s"/>
      <x:c r="PRR15" s="0" t="s"/>
      <x:c r="PRS15" s="0" t="s"/>
      <x:c r="PRT15" s="0" t="s"/>
      <x:c r="PRU15" s="0" t="s"/>
      <x:c r="PRV15" s="0" t="s"/>
      <x:c r="PRW15" s="0" t="s"/>
      <x:c r="PRX15" s="0" t="s"/>
      <x:c r="PRY15" s="0" t="s"/>
      <x:c r="PRZ15" s="0" t="s"/>
      <x:c r="PSA15" s="0" t="s"/>
      <x:c r="PSB15" s="0" t="s"/>
      <x:c r="PSC15" s="0" t="s"/>
      <x:c r="PSD15" s="0" t="s"/>
      <x:c r="PSE15" s="0" t="s"/>
      <x:c r="PSF15" s="0" t="s"/>
      <x:c r="PSG15" s="0" t="s"/>
      <x:c r="PSH15" s="0" t="s"/>
      <x:c r="PSI15" s="0" t="s"/>
      <x:c r="PSJ15" s="0" t="s"/>
      <x:c r="PSK15" s="0" t="s"/>
      <x:c r="PSL15" s="0" t="s"/>
      <x:c r="PSM15" s="0" t="s"/>
      <x:c r="PSN15" s="0" t="s"/>
      <x:c r="PSO15" s="0" t="s"/>
      <x:c r="PSP15" s="0" t="s"/>
      <x:c r="PSQ15" s="0" t="s"/>
      <x:c r="PSR15" s="0" t="s"/>
      <x:c r="PSS15" s="0" t="s"/>
      <x:c r="PST15" s="0" t="s"/>
      <x:c r="PSU15" s="0" t="s"/>
      <x:c r="PSV15" s="0" t="s"/>
      <x:c r="PSW15" s="0" t="s"/>
      <x:c r="PSX15" s="0" t="s"/>
      <x:c r="PSY15" s="0" t="s"/>
      <x:c r="PSZ15" s="0" t="s"/>
      <x:c r="PTA15" s="0" t="s"/>
      <x:c r="PTB15" s="0" t="s"/>
      <x:c r="PTC15" s="0" t="s"/>
      <x:c r="PTD15" s="0" t="s"/>
      <x:c r="PTE15" s="0" t="s"/>
      <x:c r="PTF15" s="0" t="s"/>
      <x:c r="PTG15" s="0" t="s"/>
      <x:c r="PTH15" s="0" t="s"/>
      <x:c r="PTI15" s="0" t="s"/>
      <x:c r="PTJ15" s="0" t="s"/>
      <x:c r="PTK15" s="0" t="s"/>
      <x:c r="PTL15" s="0" t="s"/>
      <x:c r="PTM15" s="0" t="s"/>
      <x:c r="PTN15" s="0" t="s"/>
      <x:c r="PTO15" s="0" t="s"/>
      <x:c r="PTP15" s="0" t="s"/>
      <x:c r="PTQ15" s="0" t="s"/>
      <x:c r="PTR15" s="0" t="s"/>
      <x:c r="PTS15" s="0" t="s"/>
      <x:c r="PTT15" s="0" t="s"/>
      <x:c r="PTU15" s="0" t="s"/>
      <x:c r="PTV15" s="0" t="s"/>
      <x:c r="PTW15" s="0" t="s"/>
      <x:c r="PTX15" s="0" t="s"/>
      <x:c r="PTY15" s="0" t="s"/>
      <x:c r="PTZ15" s="0" t="s"/>
      <x:c r="PUA15" s="0" t="s"/>
      <x:c r="PUB15" s="0" t="s"/>
      <x:c r="PUC15" s="0" t="s"/>
      <x:c r="PUD15" s="0" t="s"/>
      <x:c r="PUE15" s="0" t="s"/>
      <x:c r="PUF15" s="0" t="s"/>
      <x:c r="PUG15" s="0" t="s"/>
      <x:c r="PUH15" s="0" t="s"/>
      <x:c r="PUI15" s="0" t="s"/>
      <x:c r="PUJ15" s="0" t="s"/>
      <x:c r="PUK15" s="0" t="s"/>
      <x:c r="PUL15" s="0" t="s"/>
      <x:c r="PUM15" s="0" t="s"/>
      <x:c r="PUN15" s="0" t="s"/>
      <x:c r="PUO15" s="0" t="s"/>
      <x:c r="PUP15" s="0" t="s"/>
      <x:c r="PUQ15" s="0" t="s"/>
      <x:c r="PUR15" s="0" t="s"/>
      <x:c r="PUS15" s="0" t="s"/>
      <x:c r="PUT15" s="0" t="s"/>
      <x:c r="PUU15" s="0" t="s"/>
      <x:c r="PUV15" s="0" t="s"/>
      <x:c r="PUW15" s="0" t="s"/>
      <x:c r="PUX15" s="0" t="s"/>
      <x:c r="PUY15" s="0" t="s"/>
      <x:c r="PUZ15" s="0" t="s"/>
      <x:c r="PVA15" s="0" t="s"/>
      <x:c r="PVB15" s="0" t="s"/>
      <x:c r="PVC15" s="0" t="s"/>
      <x:c r="PVD15" s="0" t="s"/>
      <x:c r="PVE15" s="0" t="s"/>
      <x:c r="PVF15" s="0" t="s"/>
      <x:c r="PVG15" s="0" t="s"/>
      <x:c r="PVH15" s="0" t="s"/>
      <x:c r="PVI15" s="0" t="s"/>
      <x:c r="PVJ15" s="0" t="s"/>
      <x:c r="PVK15" s="0" t="s"/>
      <x:c r="PVL15" s="0" t="s"/>
      <x:c r="PVM15" s="0" t="s"/>
      <x:c r="PVN15" s="0" t="s"/>
      <x:c r="PVO15" s="0" t="s"/>
      <x:c r="PVP15" s="0" t="s"/>
      <x:c r="PVQ15" s="0" t="s"/>
      <x:c r="PVR15" s="0" t="s"/>
      <x:c r="PVS15" s="0" t="s"/>
      <x:c r="PVT15" s="0" t="s"/>
      <x:c r="PVU15" s="0" t="s"/>
      <x:c r="PVV15" s="0" t="s"/>
      <x:c r="PVW15" s="0" t="s"/>
      <x:c r="PVX15" s="0" t="s"/>
      <x:c r="PVY15" s="0" t="s"/>
      <x:c r="PVZ15" s="0" t="s"/>
      <x:c r="PWA15" s="0" t="s"/>
      <x:c r="PWB15" s="0" t="s"/>
      <x:c r="PWC15" s="0" t="s"/>
      <x:c r="PWD15" s="0" t="s"/>
      <x:c r="PWE15" s="0" t="s"/>
      <x:c r="PWF15" s="0" t="s"/>
      <x:c r="PWG15" s="0" t="s"/>
      <x:c r="PWH15" s="0" t="s"/>
      <x:c r="PWI15" s="0" t="s"/>
      <x:c r="PWJ15" s="0" t="s"/>
      <x:c r="PWK15" s="0" t="s"/>
      <x:c r="PWL15" s="0" t="s"/>
      <x:c r="PWM15" s="0" t="s"/>
      <x:c r="PWN15" s="0" t="s"/>
      <x:c r="PWO15" s="0" t="s"/>
      <x:c r="PWP15" s="0" t="s"/>
      <x:c r="PWQ15" s="0" t="s"/>
      <x:c r="PWR15" s="0" t="s"/>
      <x:c r="PWS15" s="0" t="s"/>
      <x:c r="PWT15" s="0" t="s"/>
      <x:c r="PWU15" s="0" t="s"/>
      <x:c r="PWV15" s="0" t="s"/>
      <x:c r="PWW15" s="0" t="s"/>
      <x:c r="PWX15" s="0" t="s"/>
      <x:c r="PWY15" s="0" t="s"/>
      <x:c r="PWZ15" s="0" t="s"/>
      <x:c r="PXA15" s="0" t="s"/>
      <x:c r="PXB15" s="0" t="s"/>
      <x:c r="PXC15" s="0" t="s"/>
      <x:c r="PXD15" s="0" t="s"/>
      <x:c r="PXE15" s="0" t="s"/>
      <x:c r="PXF15" s="0" t="s"/>
      <x:c r="PXG15" s="0" t="s"/>
      <x:c r="PXH15" s="0" t="s"/>
      <x:c r="PXI15" s="0" t="s"/>
      <x:c r="PXJ15" s="0" t="s"/>
      <x:c r="PXK15" s="0" t="s"/>
      <x:c r="PXL15" s="0" t="s"/>
      <x:c r="PXM15" s="0" t="s"/>
      <x:c r="PXN15" s="0" t="s"/>
      <x:c r="PXO15" s="0" t="s"/>
      <x:c r="PXP15" s="0" t="s"/>
      <x:c r="PXQ15" s="0" t="s"/>
      <x:c r="PXR15" s="0" t="s"/>
      <x:c r="PXS15" s="0" t="s"/>
      <x:c r="PXT15" s="0" t="s"/>
      <x:c r="PXU15" s="0" t="s"/>
      <x:c r="PXV15" s="0" t="s"/>
      <x:c r="PXW15" s="0" t="s"/>
      <x:c r="PXX15" s="0" t="s"/>
      <x:c r="PXY15" s="0" t="s"/>
      <x:c r="PXZ15" s="0" t="s"/>
      <x:c r="PYA15" s="0" t="s"/>
      <x:c r="PYB15" s="0" t="s"/>
      <x:c r="PYC15" s="0" t="s"/>
      <x:c r="PYD15" s="0" t="s"/>
      <x:c r="PYE15" s="0" t="s"/>
      <x:c r="PYF15" s="0" t="s"/>
      <x:c r="PYG15" s="0" t="s"/>
      <x:c r="PYH15" s="0" t="s"/>
      <x:c r="PYI15" s="0" t="s"/>
      <x:c r="PYJ15" s="0" t="s"/>
      <x:c r="PYK15" s="0" t="s"/>
      <x:c r="PYL15" s="0" t="s"/>
      <x:c r="PYM15" s="0" t="s"/>
      <x:c r="PYN15" s="0" t="s"/>
      <x:c r="PYO15" s="0" t="s"/>
      <x:c r="PYP15" s="0" t="s"/>
      <x:c r="PYQ15" s="0" t="s"/>
      <x:c r="PYR15" s="0" t="s"/>
      <x:c r="PYS15" s="0" t="s"/>
      <x:c r="PYT15" s="0" t="s"/>
      <x:c r="PYU15" s="0" t="s"/>
      <x:c r="PYV15" s="0" t="s"/>
      <x:c r="PYW15" s="0" t="s"/>
      <x:c r="PYX15" s="0" t="s"/>
      <x:c r="PYY15" s="0" t="s"/>
      <x:c r="PYZ15" s="0" t="s"/>
      <x:c r="PZA15" s="0" t="s"/>
      <x:c r="PZB15" s="0" t="s"/>
      <x:c r="PZC15" s="0" t="s"/>
      <x:c r="PZD15" s="0" t="s"/>
      <x:c r="PZE15" s="0" t="s"/>
      <x:c r="PZF15" s="0" t="s"/>
      <x:c r="PZG15" s="0" t="s"/>
      <x:c r="PZH15" s="0" t="s"/>
      <x:c r="PZI15" s="0" t="s"/>
      <x:c r="PZJ15" s="0" t="s"/>
      <x:c r="PZK15" s="0" t="s"/>
      <x:c r="PZL15" s="0" t="s"/>
      <x:c r="PZM15" s="0" t="s"/>
      <x:c r="PZN15" s="0" t="s"/>
      <x:c r="PZO15" s="0" t="s"/>
      <x:c r="PZP15" s="0" t="s"/>
      <x:c r="PZQ15" s="0" t="s"/>
      <x:c r="PZR15" s="0" t="s"/>
      <x:c r="PZS15" s="0" t="s"/>
      <x:c r="PZT15" s="0" t="s"/>
      <x:c r="PZU15" s="0" t="s"/>
      <x:c r="PZV15" s="0" t="s"/>
      <x:c r="PZW15" s="0" t="s"/>
      <x:c r="PZX15" s="0" t="s"/>
      <x:c r="PZY15" s="0" t="s"/>
      <x:c r="PZZ15" s="0" t="s"/>
      <x:c r="QAA15" s="0" t="s"/>
      <x:c r="QAB15" s="0" t="s"/>
      <x:c r="QAC15" s="0" t="s"/>
      <x:c r="QAD15" s="0" t="s"/>
      <x:c r="QAE15" s="0" t="s"/>
      <x:c r="QAF15" s="0" t="s"/>
      <x:c r="QAG15" s="0" t="s"/>
      <x:c r="QAH15" s="0" t="s"/>
      <x:c r="QAI15" s="0" t="s"/>
      <x:c r="QAJ15" s="0" t="s"/>
      <x:c r="QAK15" s="0" t="s"/>
      <x:c r="QAL15" s="0" t="s"/>
      <x:c r="QAM15" s="0" t="s"/>
      <x:c r="QAN15" s="0" t="s"/>
      <x:c r="QAO15" s="0" t="s"/>
      <x:c r="QAP15" s="0" t="s"/>
      <x:c r="QAQ15" s="0" t="s"/>
      <x:c r="QAR15" s="0" t="s"/>
      <x:c r="QAS15" s="0" t="s"/>
      <x:c r="QAT15" s="0" t="s"/>
      <x:c r="QAU15" s="0" t="s"/>
      <x:c r="QAV15" s="0" t="s"/>
      <x:c r="QAW15" s="0" t="s"/>
      <x:c r="QAX15" s="0" t="s"/>
      <x:c r="QAY15" s="0" t="s"/>
      <x:c r="QAZ15" s="0" t="s"/>
      <x:c r="QBA15" s="0" t="s"/>
      <x:c r="QBB15" s="0" t="s"/>
      <x:c r="QBC15" s="0" t="s"/>
      <x:c r="QBD15" s="0" t="s"/>
      <x:c r="QBE15" s="0" t="s"/>
      <x:c r="QBF15" s="0" t="s"/>
      <x:c r="QBG15" s="0" t="s"/>
      <x:c r="QBH15" s="0" t="s"/>
      <x:c r="QBI15" s="0" t="s"/>
      <x:c r="QBJ15" s="0" t="s"/>
      <x:c r="QBK15" s="0" t="s"/>
      <x:c r="QBL15" s="0" t="s"/>
      <x:c r="QBM15" s="0" t="s"/>
      <x:c r="QBN15" s="0" t="s"/>
      <x:c r="QBO15" s="0" t="s"/>
      <x:c r="QBP15" s="0" t="s"/>
      <x:c r="QBQ15" s="0" t="s"/>
      <x:c r="QBR15" s="0" t="s"/>
      <x:c r="QBS15" s="0" t="s"/>
      <x:c r="QBT15" s="0" t="s"/>
      <x:c r="QBU15" s="0" t="s"/>
      <x:c r="QBV15" s="0" t="s"/>
      <x:c r="QBW15" s="0" t="s"/>
      <x:c r="QBX15" s="0" t="s"/>
      <x:c r="QBY15" s="0" t="s"/>
      <x:c r="QBZ15" s="0" t="s"/>
      <x:c r="QCA15" s="0" t="s"/>
      <x:c r="QCB15" s="0" t="s"/>
      <x:c r="QCC15" s="0" t="s"/>
      <x:c r="QCD15" s="0" t="s"/>
      <x:c r="QCE15" s="0" t="s"/>
      <x:c r="QCF15" s="0" t="s"/>
      <x:c r="QCG15" s="0" t="s"/>
      <x:c r="QCH15" s="0" t="s"/>
      <x:c r="QCI15" s="0" t="s"/>
      <x:c r="QCJ15" s="0" t="s"/>
      <x:c r="QCK15" s="0" t="s"/>
      <x:c r="QCL15" s="0" t="s"/>
      <x:c r="QCM15" s="0" t="s"/>
      <x:c r="QCN15" s="0" t="s"/>
      <x:c r="QCO15" s="0" t="s"/>
      <x:c r="QCP15" s="0" t="s"/>
      <x:c r="QCQ15" s="0" t="s"/>
      <x:c r="QCR15" s="0" t="s"/>
      <x:c r="QCS15" s="0" t="s"/>
      <x:c r="QCT15" s="0" t="s"/>
      <x:c r="QCU15" s="0" t="s"/>
      <x:c r="QCV15" s="0" t="s"/>
      <x:c r="QCW15" s="0" t="s"/>
      <x:c r="QCX15" s="0" t="s"/>
      <x:c r="QCY15" s="0" t="s"/>
      <x:c r="QCZ15" s="0" t="s"/>
      <x:c r="QDA15" s="0" t="s"/>
      <x:c r="QDB15" s="0" t="s"/>
      <x:c r="QDC15" s="0" t="s"/>
      <x:c r="QDD15" s="0" t="s"/>
      <x:c r="QDE15" s="0" t="s"/>
      <x:c r="QDF15" s="0" t="s"/>
      <x:c r="QDG15" s="0" t="s"/>
      <x:c r="QDH15" s="0" t="s"/>
      <x:c r="QDI15" s="0" t="s"/>
      <x:c r="QDJ15" s="0" t="s"/>
      <x:c r="QDK15" s="0" t="s"/>
      <x:c r="QDL15" s="0" t="s"/>
      <x:c r="QDM15" s="0" t="s"/>
      <x:c r="QDN15" s="0" t="s"/>
      <x:c r="QDO15" s="0" t="s"/>
      <x:c r="QDP15" s="0" t="s"/>
      <x:c r="QDQ15" s="0" t="s"/>
      <x:c r="QDR15" s="0" t="s"/>
      <x:c r="QDS15" s="0" t="s"/>
      <x:c r="QDT15" s="0" t="s"/>
      <x:c r="QDU15" s="0" t="s"/>
      <x:c r="QDV15" s="0" t="s"/>
      <x:c r="QDW15" s="0" t="s"/>
      <x:c r="QDX15" s="0" t="s"/>
      <x:c r="QDY15" s="0" t="s"/>
      <x:c r="QDZ15" s="0" t="s"/>
      <x:c r="QEA15" s="0" t="s"/>
      <x:c r="QEB15" s="0" t="s"/>
      <x:c r="QEC15" s="0" t="s"/>
      <x:c r="QED15" s="0" t="s"/>
      <x:c r="QEE15" s="0" t="s"/>
      <x:c r="QEF15" s="0" t="s"/>
      <x:c r="QEG15" s="0" t="s"/>
      <x:c r="QEH15" s="0" t="s"/>
      <x:c r="QEI15" s="0" t="s"/>
      <x:c r="QEJ15" s="0" t="s"/>
      <x:c r="QEK15" s="0" t="s"/>
      <x:c r="QEL15" s="0" t="s"/>
      <x:c r="QEM15" s="0" t="s"/>
      <x:c r="QEN15" s="0" t="s"/>
      <x:c r="QEO15" s="0" t="s"/>
      <x:c r="QEP15" s="0" t="s"/>
      <x:c r="QEQ15" s="0" t="s"/>
      <x:c r="QER15" s="0" t="s"/>
      <x:c r="QES15" s="0" t="s"/>
      <x:c r="QET15" s="0" t="s"/>
      <x:c r="QEU15" s="0" t="s"/>
      <x:c r="QEV15" s="0" t="s"/>
      <x:c r="QEW15" s="0" t="s"/>
      <x:c r="QEX15" s="0" t="s"/>
      <x:c r="QEY15" s="0" t="s"/>
      <x:c r="QEZ15" s="0" t="s"/>
      <x:c r="QFA15" s="0" t="s"/>
      <x:c r="QFB15" s="0" t="s"/>
      <x:c r="QFC15" s="0" t="s"/>
      <x:c r="QFD15" s="0" t="s"/>
      <x:c r="QFE15" s="0" t="s"/>
      <x:c r="QFF15" s="0" t="s"/>
      <x:c r="QFG15" s="0" t="s"/>
      <x:c r="QFH15" s="0" t="s"/>
      <x:c r="QFI15" s="0" t="s"/>
      <x:c r="QFJ15" s="0" t="s"/>
      <x:c r="QFK15" s="0" t="s"/>
      <x:c r="QFL15" s="0" t="s"/>
      <x:c r="QFM15" s="0" t="s"/>
      <x:c r="QFN15" s="0" t="s"/>
      <x:c r="QFO15" s="0" t="s"/>
      <x:c r="QFP15" s="0" t="s"/>
      <x:c r="QFQ15" s="0" t="s"/>
      <x:c r="QFR15" s="0" t="s"/>
      <x:c r="QFS15" s="0" t="s"/>
      <x:c r="QFT15" s="0" t="s"/>
      <x:c r="QFU15" s="0" t="s"/>
      <x:c r="QFV15" s="0" t="s"/>
      <x:c r="QFW15" s="0" t="s"/>
      <x:c r="QFX15" s="0" t="s"/>
      <x:c r="QFY15" s="0" t="s"/>
      <x:c r="QFZ15" s="0" t="s"/>
      <x:c r="QGA15" s="0" t="s"/>
      <x:c r="QGB15" s="0" t="s"/>
      <x:c r="QGC15" s="0" t="s"/>
      <x:c r="QGD15" s="0" t="s"/>
      <x:c r="QGE15" s="0" t="s"/>
      <x:c r="QGF15" s="0" t="s"/>
      <x:c r="QGG15" s="0" t="s"/>
      <x:c r="QGH15" s="0" t="s"/>
      <x:c r="QGI15" s="0" t="s"/>
      <x:c r="QGJ15" s="0" t="s"/>
      <x:c r="QGK15" s="0" t="s"/>
      <x:c r="QGL15" s="0" t="s"/>
      <x:c r="QGM15" s="0" t="s"/>
      <x:c r="QGN15" s="0" t="s"/>
      <x:c r="QGO15" s="0" t="s"/>
      <x:c r="QGP15" s="0" t="s"/>
      <x:c r="QGQ15" s="0" t="s"/>
      <x:c r="QGR15" s="0" t="s"/>
      <x:c r="QGS15" s="0" t="s"/>
      <x:c r="QGT15" s="0" t="s"/>
      <x:c r="QGU15" s="0" t="s"/>
      <x:c r="QGV15" s="0" t="s"/>
      <x:c r="QGW15" s="0" t="s"/>
      <x:c r="QGX15" s="0" t="s"/>
      <x:c r="QGY15" s="0" t="s"/>
      <x:c r="QGZ15" s="0" t="s"/>
      <x:c r="QHA15" s="0" t="s"/>
      <x:c r="QHB15" s="0" t="s"/>
      <x:c r="QHC15" s="0" t="s"/>
      <x:c r="QHD15" s="0" t="s"/>
      <x:c r="QHE15" s="0" t="s"/>
      <x:c r="QHF15" s="0" t="s"/>
      <x:c r="QHG15" s="0" t="s"/>
      <x:c r="QHH15" s="0" t="s"/>
      <x:c r="QHI15" s="0" t="s"/>
      <x:c r="QHJ15" s="0" t="s"/>
      <x:c r="QHK15" s="0" t="s"/>
      <x:c r="QHL15" s="0" t="s"/>
      <x:c r="QHM15" s="0" t="s"/>
      <x:c r="QHN15" s="0" t="s"/>
      <x:c r="QHO15" s="0" t="s"/>
      <x:c r="QHP15" s="0" t="s"/>
      <x:c r="QHQ15" s="0" t="s"/>
      <x:c r="QHR15" s="0" t="s"/>
      <x:c r="QHS15" s="0" t="s"/>
      <x:c r="QHT15" s="0" t="s"/>
      <x:c r="QHU15" s="0" t="s"/>
      <x:c r="QHV15" s="0" t="s"/>
      <x:c r="QHW15" s="0" t="s"/>
      <x:c r="QHX15" s="0" t="s"/>
      <x:c r="QHY15" s="0" t="s"/>
      <x:c r="QHZ15" s="0" t="s"/>
      <x:c r="QIA15" s="0" t="s"/>
      <x:c r="QIB15" s="0" t="s"/>
      <x:c r="QIC15" s="0" t="s"/>
      <x:c r="QID15" s="0" t="s"/>
      <x:c r="QIE15" s="0" t="s"/>
      <x:c r="QIF15" s="0" t="s"/>
      <x:c r="QIG15" s="0" t="s"/>
      <x:c r="QIH15" s="0" t="s"/>
      <x:c r="QII15" s="0" t="s"/>
      <x:c r="QIJ15" s="0" t="s"/>
      <x:c r="QIK15" s="0" t="s"/>
      <x:c r="QIL15" s="0" t="s"/>
      <x:c r="QIM15" s="0" t="s"/>
      <x:c r="QIN15" s="0" t="s"/>
      <x:c r="QIO15" s="0" t="s"/>
      <x:c r="QIP15" s="0" t="s"/>
      <x:c r="QIQ15" s="0" t="s"/>
      <x:c r="QIR15" s="0" t="s"/>
      <x:c r="QIS15" s="0" t="s"/>
      <x:c r="QIT15" s="0" t="s"/>
      <x:c r="QIU15" s="0" t="s"/>
      <x:c r="QIV15" s="0" t="s"/>
      <x:c r="QIW15" s="0" t="s"/>
      <x:c r="QIX15" s="0" t="s"/>
      <x:c r="QIY15" s="0" t="s"/>
      <x:c r="QIZ15" s="0" t="s"/>
      <x:c r="QJA15" s="0" t="s"/>
      <x:c r="QJB15" s="0" t="s"/>
      <x:c r="QJC15" s="0" t="s"/>
      <x:c r="QJD15" s="0" t="s"/>
      <x:c r="QJE15" s="0" t="s"/>
      <x:c r="QJF15" s="0" t="s"/>
      <x:c r="QJG15" s="0" t="s"/>
      <x:c r="QJH15" s="0" t="s"/>
      <x:c r="QJI15" s="0" t="s"/>
      <x:c r="QJJ15" s="0" t="s"/>
      <x:c r="QJK15" s="0" t="s"/>
      <x:c r="QJL15" s="0" t="s"/>
      <x:c r="QJM15" s="0" t="s"/>
      <x:c r="QJN15" s="0" t="s"/>
      <x:c r="QJO15" s="0" t="s"/>
      <x:c r="QJP15" s="0" t="s"/>
      <x:c r="QJQ15" s="0" t="s"/>
      <x:c r="QJR15" s="0" t="s"/>
      <x:c r="QJS15" s="0" t="s"/>
      <x:c r="QJT15" s="0" t="s"/>
      <x:c r="QJU15" s="0" t="s"/>
      <x:c r="QJV15" s="0" t="s"/>
      <x:c r="QJW15" s="0" t="s"/>
      <x:c r="QJX15" s="0" t="s"/>
      <x:c r="QJY15" s="0" t="s"/>
      <x:c r="QJZ15" s="0" t="s"/>
      <x:c r="QKA15" s="0" t="s"/>
      <x:c r="QKB15" s="0" t="s"/>
      <x:c r="QKC15" s="0" t="s"/>
      <x:c r="QKD15" s="0" t="s"/>
      <x:c r="QKE15" s="0" t="s"/>
      <x:c r="QKF15" s="0" t="s"/>
      <x:c r="QKG15" s="0" t="s"/>
      <x:c r="QKH15" s="0" t="s"/>
      <x:c r="QKI15" s="0" t="s"/>
      <x:c r="QKJ15" s="0" t="s"/>
      <x:c r="QKK15" s="0" t="s"/>
      <x:c r="QKL15" s="0" t="s"/>
      <x:c r="QKM15" s="0" t="s"/>
      <x:c r="QKN15" s="0" t="s"/>
      <x:c r="QKO15" s="0" t="s"/>
      <x:c r="QKP15" s="0" t="s"/>
      <x:c r="QKQ15" s="0" t="s"/>
      <x:c r="QKR15" s="0" t="s"/>
      <x:c r="QKS15" s="0" t="s"/>
      <x:c r="QKT15" s="0" t="s"/>
      <x:c r="QKU15" s="0" t="s"/>
      <x:c r="QKV15" s="0" t="s"/>
      <x:c r="QKW15" s="0" t="s"/>
      <x:c r="QKX15" s="0" t="s"/>
      <x:c r="QKY15" s="0" t="s"/>
      <x:c r="QKZ15" s="0" t="s"/>
      <x:c r="QLA15" s="0" t="s"/>
      <x:c r="QLB15" s="0" t="s"/>
      <x:c r="QLC15" s="0" t="s"/>
      <x:c r="QLD15" s="0" t="s"/>
      <x:c r="QLE15" s="0" t="s"/>
      <x:c r="QLF15" s="0" t="s"/>
      <x:c r="QLG15" s="0" t="s"/>
      <x:c r="QLH15" s="0" t="s"/>
      <x:c r="QLI15" s="0" t="s"/>
      <x:c r="QLJ15" s="0" t="s"/>
      <x:c r="QLK15" s="0" t="s"/>
      <x:c r="QLL15" s="0" t="s"/>
      <x:c r="QLM15" s="0" t="s"/>
      <x:c r="QLN15" s="0" t="s"/>
      <x:c r="QLO15" s="0" t="s"/>
      <x:c r="QLP15" s="0" t="s"/>
      <x:c r="QLQ15" s="0" t="s"/>
      <x:c r="QLR15" s="0" t="s"/>
      <x:c r="QLS15" s="0" t="s"/>
      <x:c r="QLT15" s="0" t="s"/>
      <x:c r="QLU15" s="0" t="s"/>
      <x:c r="QLV15" s="0" t="s"/>
      <x:c r="QLW15" s="0" t="s"/>
      <x:c r="QLX15" s="0" t="s"/>
      <x:c r="QLY15" s="0" t="s"/>
      <x:c r="QLZ15" s="0" t="s"/>
      <x:c r="QMA15" s="0" t="s"/>
      <x:c r="QMB15" s="0" t="s"/>
      <x:c r="QMC15" s="0" t="s"/>
      <x:c r="QMD15" s="0" t="s"/>
      <x:c r="QME15" s="0" t="s"/>
      <x:c r="QMF15" s="0" t="s"/>
      <x:c r="QMG15" s="0" t="s"/>
      <x:c r="QMH15" s="0" t="s"/>
      <x:c r="QMI15" s="0" t="s"/>
      <x:c r="QMJ15" s="0" t="s"/>
      <x:c r="QMK15" s="0" t="s"/>
      <x:c r="QML15" s="0" t="s"/>
      <x:c r="QMM15" s="0" t="s"/>
      <x:c r="QMN15" s="0" t="s"/>
      <x:c r="QMO15" s="0" t="s"/>
      <x:c r="QMP15" s="0" t="s"/>
      <x:c r="QMQ15" s="0" t="s"/>
      <x:c r="QMR15" s="0" t="s"/>
      <x:c r="QMS15" s="0" t="s"/>
      <x:c r="QMT15" s="0" t="s"/>
      <x:c r="QMU15" s="0" t="s"/>
      <x:c r="QMV15" s="0" t="s"/>
      <x:c r="QMW15" s="0" t="s"/>
      <x:c r="QMX15" s="0" t="s"/>
      <x:c r="QMY15" s="0" t="s"/>
      <x:c r="QMZ15" s="0" t="s"/>
      <x:c r="QNA15" s="0" t="s"/>
      <x:c r="QNB15" s="0" t="s"/>
      <x:c r="QNC15" s="0" t="s"/>
      <x:c r="QND15" s="0" t="s"/>
      <x:c r="QNE15" s="0" t="s"/>
      <x:c r="QNF15" s="0" t="s"/>
      <x:c r="QNG15" s="0" t="s"/>
      <x:c r="QNH15" s="0" t="s"/>
      <x:c r="QNI15" s="0" t="s"/>
      <x:c r="QNJ15" s="0" t="s"/>
      <x:c r="QNK15" s="0" t="s"/>
      <x:c r="QNL15" s="0" t="s"/>
      <x:c r="QNM15" s="0" t="s"/>
      <x:c r="QNN15" s="0" t="s"/>
      <x:c r="QNO15" s="0" t="s"/>
      <x:c r="QNP15" s="0" t="s"/>
      <x:c r="QNQ15" s="0" t="s"/>
      <x:c r="QNR15" s="0" t="s"/>
      <x:c r="QNS15" s="0" t="s"/>
      <x:c r="QNT15" s="0" t="s"/>
      <x:c r="QNU15" s="0" t="s"/>
      <x:c r="QNV15" s="0" t="s"/>
      <x:c r="QNW15" s="0" t="s"/>
      <x:c r="QNX15" s="0" t="s"/>
      <x:c r="QNY15" s="0" t="s"/>
      <x:c r="QNZ15" s="0" t="s"/>
      <x:c r="QOA15" s="0" t="s"/>
      <x:c r="QOB15" s="0" t="s"/>
      <x:c r="QOC15" s="0" t="s"/>
      <x:c r="QOD15" s="0" t="s"/>
      <x:c r="QOE15" s="0" t="s"/>
      <x:c r="QOF15" s="0" t="s"/>
      <x:c r="QOG15" s="0" t="s"/>
      <x:c r="QOH15" s="0" t="s"/>
      <x:c r="QOI15" s="0" t="s"/>
      <x:c r="QOJ15" s="0" t="s"/>
      <x:c r="QOK15" s="0" t="s"/>
      <x:c r="QOL15" s="0" t="s"/>
      <x:c r="QOM15" s="0" t="s"/>
      <x:c r="QON15" s="0" t="s"/>
      <x:c r="QOO15" s="0" t="s"/>
      <x:c r="QOP15" s="0" t="s"/>
      <x:c r="QOQ15" s="0" t="s"/>
      <x:c r="QOR15" s="0" t="s"/>
      <x:c r="QOS15" s="0" t="s"/>
      <x:c r="QOT15" s="0" t="s"/>
      <x:c r="QOU15" s="0" t="s"/>
      <x:c r="QOV15" s="0" t="s"/>
      <x:c r="QOW15" s="0" t="s"/>
      <x:c r="QOX15" s="0" t="s"/>
      <x:c r="QOY15" s="0" t="s"/>
      <x:c r="QOZ15" s="0" t="s"/>
      <x:c r="QPA15" s="0" t="s"/>
      <x:c r="QPB15" s="0" t="s"/>
      <x:c r="QPC15" s="0" t="s"/>
      <x:c r="QPD15" s="0" t="s"/>
      <x:c r="QPE15" s="0" t="s"/>
      <x:c r="QPF15" s="0" t="s"/>
      <x:c r="QPG15" s="0" t="s"/>
      <x:c r="QPH15" s="0" t="s"/>
      <x:c r="QPI15" s="0" t="s"/>
      <x:c r="QPJ15" s="0" t="s"/>
      <x:c r="QPK15" s="0" t="s"/>
      <x:c r="QPL15" s="0" t="s"/>
      <x:c r="QPM15" s="0" t="s"/>
      <x:c r="QPN15" s="0" t="s"/>
      <x:c r="QPO15" s="0" t="s"/>
      <x:c r="QPP15" s="0" t="s"/>
      <x:c r="QPQ15" s="0" t="s"/>
      <x:c r="QPR15" s="0" t="s"/>
      <x:c r="QPS15" s="0" t="s"/>
      <x:c r="QPT15" s="0" t="s"/>
      <x:c r="QPU15" s="0" t="s"/>
      <x:c r="QPV15" s="0" t="s"/>
      <x:c r="QPW15" s="0" t="s"/>
      <x:c r="QPX15" s="0" t="s"/>
      <x:c r="QPY15" s="0" t="s"/>
      <x:c r="QPZ15" s="0" t="s"/>
      <x:c r="QQA15" s="0" t="s"/>
      <x:c r="QQB15" s="0" t="s"/>
      <x:c r="QQC15" s="0" t="s"/>
      <x:c r="QQD15" s="0" t="s"/>
      <x:c r="QQE15" s="0" t="s"/>
      <x:c r="QQF15" s="0" t="s"/>
      <x:c r="QQG15" s="0" t="s"/>
      <x:c r="QQH15" s="0" t="s"/>
      <x:c r="QQI15" s="0" t="s"/>
      <x:c r="QQJ15" s="0" t="s"/>
      <x:c r="QQK15" s="0" t="s"/>
      <x:c r="QQL15" s="0" t="s"/>
      <x:c r="QQM15" s="0" t="s"/>
      <x:c r="QQN15" s="0" t="s"/>
      <x:c r="QQO15" s="0" t="s"/>
      <x:c r="QQP15" s="0" t="s"/>
      <x:c r="QQQ15" s="0" t="s"/>
      <x:c r="QQR15" s="0" t="s"/>
      <x:c r="QQS15" s="0" t="s"/>
      <x:c r="QQT15" s="0" t="s"/>
      <x:c r="QQU15" s="0" t="s"/>
      <x:c r="QQV15" s="0" t="s"/>
      <x:c r="QQW15" s="0" t="s"/>
      <x:c r="QQX15" s="0" t="s"/>
      <x:c r="QQY15" s="0" t="s"/>
      <x:c r="QQZ15" s="0" t="s"/>
      <x:c r="QRA15" s="0" t="s"/>
      <x:c r="QRB15" s="0" t="s"/>
      <x:c r="QRC15" s="0" t="s"/>
      <x:c r="QRD15" s="0" t="s"/>
      <x:c r="QRE15" s="0" t="s"/>
      <x:c r="QRF15" s="0" t="s"/>
      <x:c r="QRG15" s="0" t="s"/>
      <x:c r="QRH15" s="0" t="s"/>
      <x:c r="QRI15" s="0" t="s"/>
      <x:c r="QRJ15" s="0" t="s"/>
      <x:c r="QRK15" s="0" t="s"/>
      <x:c r="QRL15" s="0" t="s"/>
      <x:c r="QRM15" s="0" t="s"/>
      <x:c r="QRN15" s="0" t="s"/>
      <x:c r="QRO15" s="0" t="s"/>
      <x:c r="QRP15" s="0" t="s"/>
      <x:c r="QRQ15" s="0" t="s"/>
      <x:c r="QRR15" s="0" t="s"/>
      <x:c r="QRS15" s="0" t="s"/>
      <x:c r="QRT15" s="0" t="s"/>
      <x:c r="QRU15" s="0" t="s"/>
      <x:c r="QRV15" s="0" t="s"/>
      <x:c r="QRW15" s="0" t="s"/>
      <x:c r="QRX15" s="0" t="s"/>
      <x:c r="QRY15" s="0" t="s"/>
      <x:c r="QRZ15" s="0" t="s"/>
      <x:c r="QSA15" s="0" t="s"/>
      <x:c r="QSB15" s="0" t="s"/>
      <x:c r="QSC15" s="0" t="s"/>
      <x:c r="QSD15" s="0" t="s"/>
      <x:c r="QSE15" s="0" t="s"/>
      <x:c r="QSF15" s="0" t="s"/>
      <x:c r="QSG15" s="0" t="s"/>
      <x:c r="QSH15" s="0" t="s"/>
      <x:c r="QSI15" s="0" t="s"/>
      <x:c r="QSJ15" s="0" t="s"/>
      <x:c r="QSK15" s="0" t="s"/>
      <x:c r="QSL15" s="0" t="s"/>
      <x:c r="QSM15" s="0" t="s"/>
      <x:c r="QSN15" s="0" t="s"/>
      <x:c r="QSO15" s="0" t="s"/>
      <x:c r="QSP15" s="0" t="s"/>
      <x:c r="QSQ15" s="0" t="s"/>
      <x:c r="QSR15" s="0" t="s"/>
      <x:c r="QSS15" s="0" t="s"/>
      <x:c r="QST15" s="0" t="s"/>
      <x:c r="QSU15" s="0" t="s"/>
      <x:c r="QSV15" s="0" t="s"/>
      <x:c r="QSW15" s="0" t="s"/>
      <x:c r="QSX15" s="0" t="s"/>
      <x:c r="QSY15" s="0" t="s"/>
      <x:c r="QSZ15" s="0" t="s"/>
      <x:c r="QTA15" s="0" t="s"/>
      <x:c r="QTB15" s="0" t="s"/>
      <x:c r="QTC15" s="0" t="s"/>
      <x:c r="QTD15" s="0" t="s"/>
      <x:c r="QTE15" s="0" t="s"/>
      <x:c r="QTF15" s="0" t="s"/>
      <x:c r="QTG15" s="0" t="s"/>
      <x:c r="QTH15" s="0" t="s"/>
      <x:c r="QTI15" s="0" t="s"/>
      <x:c r="QTJ15" s="0" t="s"/>
      <x:c r="QTK15" s="0" t="s"/>
      <x:c r="QTL15" s="0" t="s"/>
      <x:c r="QTM15" s="0" t="s"/>
      <x:c r="QTN15" s="0" t="s"/>
      <x:c r="QTO15" s="0" t="s"/>
      <x:c r="QTP15" s="0" t="s"/>
      <x:c r="QTQ15" s="0" t="s"/>
      <x:c r="QTR15" s="0" t="s"/>
      <x:c r="QTS15" s="0" t="s"/>
      <x:c r="QTT15" s="0" t="s"/>
      <x:c r="QTU15" s="0" t="s"/>
      <x:c r="QTV15" s="0" t="s"/>
      <x:c r="QTW15" s="0" t="s"/>
      <x:c r="QTX15" s="0" t="s"/>
      <x:c r="QTY15" s="0" t="s"/>
      <x:c r="QTZ15" s="0" t="s"/>
      <x:c r="QUA15" s="0" t="s"/>
      <x:c r="QUB15" s="0" t="s"/>
      <x:c r="QUC15" s="0" t="s"/>
      <x:c r="QUD15" s="0" t="s"/>
      <x:c r="QUE15" s="0" t="s"/>
      <x:c r="QUF15" s="0" t="s"/>
      <x:c r="QUG15" s="0" t="s"/>
      <x:c r="QUH15" s="0" t="s"/>
      <x:c r="QUI15" s="0" t="s"/>
      <x:c r="QUJ15" s="0" t="s"/>
      <x:c r="QUK15" s="0" t="s"/>
      <x:c r="QUL15" s="0" t="s"/>
      <x:c r="QUM15" s="0" t="s"/>
      <x:c r="QUN15" s="0" t="s"/>
      <x:c r="QUO15" s="0" t="s"/>
      <x:c r="QUP15" s="0" t="s"/>
      <x:c r="QUQ15" s="0" t="s"/>
      <x:c r="QUR15" s="0" t="s"/>
      <x:c r="QUS15" s="0" t="s"/>
      <x:c r="QUT15" s="0" t="s"/>
      <x:c r="QUU15" s="0" t="s"/>
      <x:c r="QUV15" s="0" t="s"/>
      <x:c r="QUW15" s="0" t="s"/>
      <x:c r="QUX15" s="0" t="s"/>
      <x:c r="QUY15" s="0" t="s"/>
      <x:c r="QUZ15" s="0" t="s"/>
      <x:c r="QVA15" s="0" t="s"/>
      <x:c r="QVB15" s="0" t="s"/>
      <x:c r="QVC15" s="0" t="s"/>
      <x:c r="QVD15" s="0" t="s"/>
      <x:c r="QVE15" s="0" t="s"/>
      <x:c r="QVF15" s="0" t="s"/>
      <x:c r="QVG15" s="0" t="s"/>
      <x:c r="QVH15" s="0" t="s"/>
      <x:c r="QVI15" s="0" t="s"/>
      <x:c r="QVJ15" s="0" t="s"/>
      <x:c r="QVK15" s="0" t="s"/>
      <x:c r="QVL15" s="0" t="s"/>
      <x:c r="QVM15" s="0" t="s"/>
      <x:c r="QVN15" s="0" t="s"/>
      <x:c r="QVO15" s="0" t="s"/>
      <x:c r="QVP15" s="0" t="s"/>
      <x:c r="QVQ15" s="0" t="s"/>
      <x:c r="QVR15" s="0" t="s"/>
      <x:c r="QVS15" s="0" t="s"/>
      <x:c r="QVT15" s="0" t="s"/>
      <x:c r="QVU15" s="0" t="s"/>
      <x:c r="QVV15" s="0" t="s"/>
      <x:c r="QVW15" s="0" t="s"/>
      <x:c r="QVX15" s="0" t="s"/>
      <x:c r="QVY15" s="0" t="s"/>
      <x:c r="QVZ15" s="0" t="s"/>
      <x:c r="QWA15" s="0" t="s"/>
      <x:c r="QWB15" s="0" t="s"/>
      <x:c r="QWC15" s="0" t="s"/>
      <x:c r="QWD15" s="0" t="s"/>
      <x:c r="QWE15" s="0" t="s"/>
      <x:c r="QWF15" s="0" t="s"/>
      <x:c r="QWG15" s="0" t="s"/>
      <x:c r="QWH15" s="0" t="s"/>
      <x:c r="QWI15" s="0" t="s"/>
      <x:c r="QWJ15" s="0" t="s"/>
      <x:c r="QWK15" s="0" t="s"/>
      <x:c r="QWL15" s="0" t="s"/>
      <x:c r="QWM15" s="0" t="s"/>
      <x:c r="QWN15" s="0" t="s"/>
      <x:c r="QWO15" s="0" t="s"/>
      <x:c r="QWP15" s="0" t="s"/>
      <x:c r="QWQ15" s="0" t="s"/>
      <x:c r="QWR15" s="0" t="s"/>
      <x:c r="QWS15" s="0" t="s"/>
      <x:c r="QWT15" s="0" t="s"/>
      <x:c r="QWU15" s="0" t="s"/>
      <x:c r="QWV15" s="0" t="s"/>
      <x:c r="QWW15" s="0" t="s"/>
      <x:c r="QWX15" s="0" t="s"/>
      <x:c r="QWY15" s="0" t="s"/>
      <x:c r="QWZ15" s="0" t="s"/>
      <x:c r="QXA15" s="0" t="s"/>
      <x:c r="QXB15" s="0" t="s"/>
      <x:c r="QXC15" s="0" t="s"/>
      <x:c r="QXD15" s="0" t="s"/>
      <x:c r="QXE15" s="0" t="s"/>
      <x:c r="QXF15" s="0" t="s"/>
      <x:c r="QXG15" s="0" t="s"/>
      <x:c r="QXH15" s="0" t="s"/>
      <x:c r="QXI15" s="0" t="s"/>
      <x:c r="QXJ15" s="0" t="s"/>
      <x:c r="QXK15" s="0" t="s"/>
      <x:c r="QXL15" s="0" t="s"/>
      <x:c r="QXM15" s="0" t="s"/>
      <x:c r="QXN15" s="0" t="s"/>
      <x:c r="QXO15" s="0" t="s"/>
      <x:c r="QXP15" s="0" t="s"/>
      <x:c r="QXQ15" s="0" t="s"/>
      <x:c r="QXR15" s="0" t="s"/>
      <x:c r="QXS15" s="0" t="s"/>
      <x:c r="QXT15" s="0" t="s"/>
      <x:c r="QXU15" s="0" t="s"/>
      <x:c r="QXV15" s="0" t="s"/>
      <x:c r="QXW15" s="0" t="s"/>
      <x:c r="QXX15" s="0" t="s"/>
      <x:c r="QXY15" s="0" t="s"/>
      <x:c r="QXZ15" s="0" t="s"/>
      <x:c r="QYA15" s="0" t="s"/>
      <x:c r="QYB15" s="0" t="s"/>
      <x:c r="QYC15" s="0" t="s"/>
      <x:c r="QYD15" s="0" t="s"/>
      <x:c r="QYE15" s="0" t="s"/>
      <x:c r="QYF15" s="0" t="s"/>
      <x:c r="QYG15" s="0" t="s"/>
      <x:c r="QYH15" s="0" t="s"/>
      <x:c r="QYI15" s="0" t="s"/>
      <x:c r="QYJ15" s="0" t="s"/>
      <x:c r="QYK15" s="0" t="s"/>
      <x:c r="QYL15" s="0" t="s"/>
      <x:c r="QYM15" s="0" t="s"/>
      <x:c r="QYN15" s="0" t="s"/>
      <x:c r="QYO15" s="0" t="s"/>
      <x:c r="QYP15" s="0" t="s"/>
      <x:c r="QYQ15" s="0" t="s"/>
      <x:c r="QYR15" s="0" t="s"/>
      <x:c r="QYS15" s="0" t="s"/>
      <x:c r="QYT15" s="0" t="s"/>
      <x:c r="QYU15" s="0" t="s"/>
      <x:c r="QYV15" s="0" t="s"/>
      <x:c r="QYW15" s="0" t="s"/>
      <x:c r="QYX15" s="0" t="s"/>
      <x:c r="QYY15" s="0" t="s"/>
      <x:c r="QYZ15" s="0" t="s"/>
      <x:c r="QZA15" s="0" t="s"/>
      <x:c r="QZB15" s="0" t="s"/>
      <x:c r="QZC15" s="0" t="s"/>
      <x:c r="QZD15" s="0" t="s"/>
      <x:c r="QZE15" s="0" t="s"/>
      <x:c r="QZF15" s="0" t="s"/>
      <x:c r="QZG15" s="0" t="s"/>
      <x:c r="QZH15" s="0" t="s"/>
      <x:c r="QZI15" s="0" t="s"/>
      <x:c r="QZJ15" s="0" t="s"/>
      <x:c r="QZK15" s="0" t="s"/>
      <x:c r="QZL15" s="0" t="s"/>
      <x:c r="QZM15" s="0" t="s"/>
      <x:c r="QZN15" s="0" t="s"/>
      <x:c r="QZO15" s="0" t="s"/>
      <x:c r="QZP15" s="0" t="s"/>
      <x:c r="QZQ15" s="0" t="s"/>
      <x:c r="QZR15" s="0" t="s"/>
      <x:c r="QZS15" s="0" t="s"/>
      <x:c r="QZT15" s="0" t="s"/>
      <x:c r="QZU15" s="0" t="s"/>
      <x:c r="QZV15" s="0" t="s"/>
      <x:c r="QZW15" s="0" t="s"/>
      <x:c r="QZX15" s="0" t="s"/>
      <x:c r="QZY15" s="0" t="s"/>
      <x:c r="QZZ15" s="0" t="s"/>
      <x:c r="RAA15" s="0" t="s"/>
      <x:c r="RAB15" s="0" t="s"/>
      <x:c r="RAC15" s="0" t="s"/>
      <x:c r="RAD15" s="0" t="s"/>
      <x:c r="RAE15" s="0" t="s"/>
      <x:c r="RAF15" s="0" t="s"/>
      <x:c r="RAG15" s="0" t="s"/>
      <x:c r="RAH15" s="0" t="s"/>
      <x:c r="RAI15" s="0" t="s"/>
      <x:c r="RAJ15" s="0" t="s"/>
      <x:c r="RAK15" s="0" t="s"/>
      <x:c r="RAL15" s="0" t="s"/>
      <x:c r="RAM15" s="0" t="s"/>
      <x:c r="RAN15" s="0" t="s"/>
      <x:c r="RAO15" s="0" t="s"/>
      <x:c r="RAP15" s="0" t="s"/>
      <x:c r="RAQ15" s="0" t="s"/>
      <x:c r="RAR15" s="0" t="s"/>
      <x:c r="RAS15" s="0" t="s"/>
      <x:c r="RAT15" s="0" t="s"/>
      <x:c r="RAU15" s="0" t="s"/>
      <x:c r="RAV15" s="0" t="s"/>
      <x:c r="RAW15" s="0" t="s"/>
      <x:c r="RAX15" s="0" t="s"/>
      <x:c r="RAY15" s="0" t="s"/>
      <x:c r="RAZ15" s="0" t="s"/>
      <x:c r="RBA15" s="0" t="s"/>
      <x:c r="RBB15" s="0" t="s"/>
      <x:c r="RBC15" s="0" t="s"/>
      <x:c r="RBD15" s="0" t="s"/>
      <x:c r="RBE15" s="0" t="s"/>
      <x:c r="RBF15" s="0" t="s"/>
      <x:c r="RBG15" s="0" t="s"/>
      <x:c r="RBH15" s="0" t="s"/>
      <x:c r="RBI15" s="0" t="s"/>
      <x:c r="RBJ15" s="0" t="s"/>
      <x:c r="RBK15" s="0" t="s"/>
      <x:c r="RBL15" s="0" t="s"/>
      <x:c r="RBM15" s="0" t="s"/>
      <x:c r="RBN15" s="0" t="s"/>
      <x:c r="RBO15" s="0" t="s"/>
      <x:c r="RBP15" s="0" t="s"/>
      <x:c r="RBQ15" s="0" t="s"/>
      <x:c r="RBR15" s="0" t="s"/>
      <x:c r="RBS15" s="0" t="s"/>
      <x:c r="RBT15" s="0" t="s"/>
      <x:c r="RBU15" s="0" t="s"/>
      <x:c r="RBV15" s="0" t="s"/>
      <x:c r="RBW15" s="0" t="s"/>
      <x:c r="RBX15" s="0" t="s"/>
      <x:c r="RBY15" s="0" t="s"/>
      <x:c r="RBZ15" s="0" t="s"/>
      <x:c r="RCA15" s="0" t="s"/>
      <x:c r="RCB15" s="0" t="s"/>
      <x:c r="RCC15" s="0" t="s"/>
      <x:c r="RCD15" s="0" t="s"/>
      <x:c r="RCE15" s="0" t="s"/>
      <x:c r="RCF15" s="0" t="s"/>
      <x:c r="RCG15" s="0" t="s"/>
      <x:c r="RCH15" s="0" t="s"/>
      <x:c r="RCI15" s="0" t="s"/>
      <x:c r="RCJ15" s="0" t="s"/>
      <x:c r="RCK15" s="0" t="s"/>
      <x:c r="RCL15" s="0" t="s"/>
      <x:c r="RCM15" s="0" t="s"/>
      <x:c r="RCN15" s="0" t="s"/>
      <x:c r="RCO15" s="0" t="s"/>
      <x:c r="RCP15" s="0" t="s"/>
      <x:c r="RCQ15" s="0" t="s"/>
      <x:c r="RCR15" s="0" t="s"/>
      <x:c r="RCS15" s="0" t="s"/>
      <x:c r="RCT15" s="0" t="s"/>
      <x:c r="RCU15" s="0" t="s"/>
      <x:c r="RCV15" s="0" t="s"/>
      <x:c r="RCW15" s="0" t="s"/>
      <x:c r="RCX15" s="0" t="s"/>
      <x:c r="RCY15" s="0" t="s"/>
      <x:c r="RCZ15" s="0" t="s"/>
      <x:c r="RDA15" s="0" t="s"/>
      <x:c r="RDB15" s="0" t="s"/>
      <x:c r="RDC15" s="0" t="s"/>
      <x:c r="RDD15" s="0" t="s"/>
      <x:c r="RDE15" s="0" t="s"/>
      <x:c r="RDF15" s="0" t="s"/>
      <x:c r="RDG15" s="0" t="s"/>
      <x:c r="RDH15" s="0" t="s"/>
      <x:c r="RDI15" s="0" t="s"/>
      <x:c r="RDJ15" s="0" t="s"/>
      <x:c r="RDK15" s="0" t="s"/>
      <x:c r="RDL15" s="0" t="s"/>
      <x:c r="RDM15" s="0" t="s"/>
      <x:c r="RDN15" s="0" t="s"/>
      <x:c r="RDO15" s="0" t="s"/>
      <x:c r="RDP15" s="0" t="s"/>
      <x:c r="RDQ15" s="0" t="s"/>
      <x:c r="RDR15" s="0" t="s"/>
      <x:c r="RDS15" s="0" t="s"/>
      <x:c r="RDT15" s="0" t="s"/>
      <x:c r="RDU15" s="0" t="s"/>
      <x:c r="RDV15" s="0" t="s"/>
      <x:c r="RDW15" s="0" t="s"/>
      <x:c r="RDX15" s="0" t="s"/>
      <x:c r="RDY15" s="0" t="s"/>
      <x:c r="RDZ15" s="0" t="s"/>
      <x:c r="REA15" s="0" t="s"/>
      <x:c r="REB15" s="0" t="s"/>
      <x:c r="REC15" s="0" t="s"/>
      <x:c r="RED15" s="0" t="s"/>
      <x:c r="REE15" s="0" t="s"/>
      <x:c r="REF15" s="0" t="s"/>
      <x:c r="REG15" s="0" t="s"/>
      <x:c r="REH15" s="0" t="s"/>
      <x:c r="REI15" s="0" t="s"/>
      <x:c r="REJ15" s="0" t="s"/>
      <x:c r="REK15" s="0" t="s"/>
      <x:c r="REL15" s="0" t="s"/>
      <x:c r="REM15" s="0" t="s"/>
      <x:c r="REN15" s="0" t="s"/>
      <x:c r="REO15" s="0" t="s"/>
      <x:c r="REP15" s="0" t="s"/>
      <x:c r="REQ15" s="0" t="s"/>
      <x:c r="RER15" s="0" t="s"/>
      <x:c r="RES15" s="0" t="s"/>
      <x:c r="RET15" s="0" t="s"/>
      <x:c r="REU15" s="0" t="s"/>
      <x:c r="REV15" s="0" t="s"/>
      <x:c r="REW15" s="0" t="s"/>
      <x:c r="REX15" s="0" t="s"/>
      <x:c r="REY15" s="0" t="s"/>
      <x:c r="REZ15" s="0" t="s"/>
      <x:c r="RFA15" s="0" t="s"/>
      <x:c r="RFB15" s="0" t="s"/>
      <x:c r="RFC15" s="0" t="s"/>
      <x:c r="RFD15" s="0" t="s"/>
      <x:c r="RFE15" s="0" t="s"/>
      <x:c r="RFF15" s="0" t="s"/>
      <x:c r="RFG15" s="0" t="s"/>
      <x:c r="RFH15" s="0" t="s"/>
      <x:c r="RFI15" s="0" t="s"/>
      <x:c r="RFJ15" s="0" t="s"/>
      <x:c r="RFK15" s="0" t="s"/>
      <x:c r="RFL15" s="0" t="s"/>
      <x:c r="RFM15" s="0" t="s"/>
      <x:c r="RFN15" s="0" t="s"/>
      <x:c r="RFO15" s="0" t="s"/>
      <x:c r="RFP15" s="0" t="s"/>
      <x:c r="RFQ15" s="0" t="s"/>
      <x:c r="RFR15" s="0" t="s"/>
      <x:c r="RFS15" s="0" t="s"/>
      <x:c r="RFT15" s="0" t="s"/>
      <x:c r="RFU15" s="0" t="s"/>
      <x:c r="RFV15" s="0" t="s"/>
      <x:c r="RFW15" s="0" t="s"/>
      <x:c r="RFX15" s="0" t="s"/>
      <x:c r="RFY15" s="0" t="s"/>
      <x:c r="RFZ15" s="0" t="s"/>
      <x:c r="RGA15" s="0" t="s"/>
      <x:c r="RGB15" s="0" t="s"/>
      <x:c r="RGC15" s="0" t="s"/>
      <x:c r="RGD15" s="0" t="s"/>
      <x:c r="RGE15" s="0" t="s"/>
      <x:c r="RGF15" s="0" t="s"/>
      <x:c r="RGG15" s="0" t="s"/>
      <x:c r="RGH15" s="0" t="s"/>
      <x:c r="RGI15" s="0" t="s"/>
      <x:c r="RGJ15" s="0" t="s"/>
      <x:c r="RGK15" s="0" t="s"/>
      <x:c r="RGL15" s="0" t="s"/>
      <x:c r="RGM15" s="0" t="s"/>
      <x:c r="RGN15" s="0" t="s"/>
      <x:c r="RGO15" s="0" t="s"/>
      <x:c r="RGP15" s="0" t="s"/>
      <x:c r="RGQ15" s="0" t="s"/>
      <x:c r="RGR15" s="0" t="s"/>
      <x:c r="RGS15" s="0" t="s"/>
      <x:c r="RGT15" s="0" t="s"/>
      <x:c r="RGU15" s="0" t="s"/>
      <x:c r="RGV15" s="0" t="s"/>
      <x:c r="RGW15" s="0" t="s"/>
      <x:c r="RGX15" s="0" t="s"/>
      <x:c r="RGY15" s="0" t="s"/>
      <x:c r="RGZ15" s="0" t="s"/>
      <x:c r="RHA15" s="0" t="s"/>
      <x:c r="RHB15" s="0" t="s"/>
      <x:c r="RHC15" s="0" t="s"/>
      <x:c r="RHD15" s="0" t="s"/>
      <x:c r="RHE15" s="0" t="s"/>
      <x:c r="RHF15" s="0" t="s"/>
      <x:c r="RHG15" s="0" t="s"/>
      <x:c r="RHH15" s="0" t="s"/>
      <x:c r="RHI15" s="0" t="s"/>
      <x:c r="RHJ15" s="0" t="s"/>
      <x:c r="RHK15" s="0" t="s"/>
      <x:c r="RHL15" s="0" t="s"/>
      <x:c r="RHM15" s="0" t="s"/>
      <x:c r="RHN15" s="0" t="s"/>
      <x:c r="RHO15" s="0" t="s"/>
      <x:c r="RHP15" s="0" t="s"/>
      <x:c r="RHQ15" s="0" t="s"/>
      <x:c r="RHR15" s="0" t="s"/>
      <x:c r="RHS15" s="0" t="s"/>
      <x:c r="RHT15" s="0" t="s"/>
      <x:c r="RHU15" s="0" t="s"/>
      <x:c r="RHV15" s="0" t="s"/>
      <x:c r="RHW15" s="0" t="s"/>
      <x:c r="RHX15" s="0" t="s"/>
      <x:c r="RHY15" s="0" t="s"/>
      <x:c r="RHZ15" s="0" t="s"/>
      <x:c r="RIA15" s="0" t="s"/>
      <x:c r="RIB15" s="0" t="s"/>
      <x:c r="RIC15" s="0" t="s"/>
      <x:c r="RID15" s="0" t="s"/>
      <x:c r="RIE15" s="0" t="s"/>
      <x:c r="RIF15" s="0" t="s"/>
      <x:c r="RIG15" s="0" t="s"/>
      <x:c r="RIH15" s="0" t="s"/>
      <x:c r="RII15" s="0" t="s"/>
      <x:c r="RIJ15" s="0" t="s"/>
      <x:c r="RIK15" s="0" t="s"/>
      <x:c r="RIL15" s="0" t="s"/>
      <x:c r="RIM15" s="0" t="s"/>
      <x:c r="RIN15" s="0" t="s"/>
      <x:c r="RIO15" s="0" t="s"/>
      <x:c r="RIP15" s="0" t="s"/>
      <x:c r="RIQ15" s="0" t="s"/>
      <x:c r="RIR15" s="0" t="s"/>
      <x:c r="RIS15" s="0" t="s"/>
      <x:c r="RIT15" s="0" t="s"/>
      <x:c r="RIU15" s="0" t="s"/>
      <x:c r="RIV15" s="0" t="s"/>
      <x:c r="RIW15" s="0" t="s"/>
      <x:c r="RIX15" s="0" t="s"/>
      <x:c r="RIY15" s="0" t="s"/>
      <x:c r="RIZ15" s="0" t="s"/>
      <x:c r="RJA15" s="0" t="s"/>
      <x:c r="RJB15" s="0" t="s"/>
      <x:c r="RJC15" s="0" t="s"/>
      <x:c r="RJD15" s="0" t="s"/>
      <x:c r="RJE15" s="0" t="s"/>
      <x:c r="RJF15" s="0" t="s"/>
      <x:c r="RJG15" s="0" t="s"/>
      <x:c r="RJH15" s="0" t="s"/>
      <x:c r="RJI15" s="0" t="s"/>
      <x:c r="RJJ15" s="0" t="s"/>
      <x:c r="RJK15" s="0" t="s"/>
      <x:c r="RJL15" s="0" t="s"/>
      <x:c r="RJM15" s="0" t="s"/>
      <x:c r="RJN15" s="0" t="s"/>
      <x:c r="RJO15" s="0" t="s"/>
      <x:c r="RJP15" s="0" t="s"/>
      <x:c r="RJQ15" s="0" t="s"/>
      <x:c r="RJR15" s="0" t="s"/>
      <x:c r="RJS15" s="0" t="s"/>
      <x:c r="RJT15" s="0" t="s"/>
      <x:c r="RJU15" s="0" t="s"/>
      <x:c r="RJV15" s="0" t="s"/>
      <x:c r="RJW15" s="0" t="s"/>
      <x:c r="RJX15" s="0" t="s"/>
      <x:c r="RJY15" s="0" t="s"/>
      <x:c r="RJZ15" s="0" t="s"/>
      <x:c r="RKA15" s="0" t="s"/>
      <x:c r="RKB15" s="0" t="s"/>
      <x:c r="RKC15" s="0" t="s"/>
      <x:c r="RKD15" s="0" t="s"/>
      <x:c r="RKE15" s="0" t="s"/>
      <x:c r="RKF15" s="0" t="s"/>
      <x:c r="RKG15" s="0" t="s"/>
      <x:c r="RKH15" s="0" t="s"/>
      <x:c r="RKI15" s="0" t="s"/>
      <x:c r="RKJ15" s="0" t="s"/>
      <x:c r="RKK15" s="0" t="s"/>
      <x:c r="RKL15" s="0" t="s"/>
      <x:c r="RKM15" s="0" t="s"/>
      <x:c r="RKN15" s="0" t="s"/>
      <x:c r="RKO15" s="0" t="s"/>
      <x:c r="RKP15" s="0" t="s"/>
      <x:c r="RKQ15" s="0" t="s"/>
      <x:c r="RKR15" s="0" t="s"/>
      <x:c r="RKS15" s="0" t="s"/>
      <x:c r="RKT15" s="0" t="s"/>
      <x:c r="RKU15" s="0" t="s"/>
      <x:c r="RKV15" s="0" t="s"/>
      <x:c r="RKW15" s="0" t="s"/>
      <x:c r="RKX15" s="0" t="s"/>
      <x:c r="RKY15" s="0" t="s"/>
      <x:c r="RKZ15" s="0" t="s"/>
      <x:c r="RLA15" s="0" t="s"/>
      <x:c r="RLB15" s="0" t="s"/>
      <x:c r="RLC15" s="0" t="s"/>
      <x:c r="RLD15" s="0" t="s"/>
      <x:c r="RLE15" s="0" t="s"/>
      <x:c r="RLF15" s="0" t="s"/>
      <x:c r="RLG15" s="0" t="s"/>
      <x:c r="RLH15" s="0" t="s"/>
      <x:c r="RLI15" s="0" t="s"/>
      <x:c r="RLJ15" s="0" t="s"/>
      <x:c r="RLK15" s="0" t="s"/>
      <x:c r="RLL15" s="0" t="s"/>
      <x:c r="RLM15" s="0" t="s"/>
      <x:c r="RLN15" s="0" t="s"/>
      <x:c r="RLO15" s="0" t="s"/>
      <x:c r="RLP15" s="0" t="s"/>
      <x:c r="RLQ15" s="0" t="s"/>
      <x:c r="RLR15" s="0" t="s"/>
      <x:c r="RLS15" s="0" t="s"/>
      <x:c r="RLT15" s="0" t="s"/>
      <x:c r="RLU15" s="0" t="s"/>
      <x:c r="RLV15" s="0" t="s"/>
      <x:c r="RLW15" s="0" t="s"/>
      <x:c r="RLX15" s="0" t="s"/>
      <x:c r="RLY15" s="0" t="s"/>
      <x:c r="RLZ15" s="0" t="s"/>
      <x:c r="RMA15" s="0" t="s"/>
      <x:c r="RMB15" s="0" t="s"/>
      <x:c r="RMC15" s="0" t="s"/>
      <x:c r="RMD15" s="0" t="s"/>
      <x:c r="RME15" s="0" t="s"/>
      <x:c r="RMF15" s="0" t="s"/>
      <x:c r="RMG15" s="0" t="s"/>
      <x:c r="RMH15" s="0" t="s"/>
      <x:c r="RMI15" s="0" t="s"/>
      <x:c r="RMJ15" s="0" t="s"/>
      <x:c r="RMK15" s="0" t="s"/>
      <x:c r="RML15" s="0" t="s"/>
      <x:c r="RMM15" s="0" t="s"/>
      <x:c r="RMN15" s="0" t="s"/>
      <x:c r="RMO15" s="0" t="s"/>
      <x:c r="RMP15" s="0" t="s"/>
      <x:c r="RMQ15" s="0" t="s"/>
      <x:c r="RMR15" s="0" t="s"/>
      <x:c r="RMS15" s="0" t="s"/>
      <x:c r="RMT15" s="0" t="s"/>
      <x:c r="RMU15" s="0" t="s"/>
      <x:c r="RMV15" s="0" t="s"/>
      <x:c r="RMW15" s="0" t="s"/>
      <x:c r="RMX15" s="0" t="s"/>
      <x:c r="RMY15" s="0" t="s"/>
      <x:c r="RMZ15" s="0" t="s"/>
      <x:c r="RNA15" s="0" t="s"/>
      <x:c r="RNB15" s="0" t="s"/>
      <x:c r="RNC15" s="0" t="s"/>
      <x:c r="RND15" s="0" t="s"/>
      <x:c r="RNE15" s="0" t="s"/>
      <x:c r="RNF15" s="0" t="s"/>
      <x:c r="RNG15" s="0" t="s"/>
      <x:c r="RNH15" s="0" t="s"/>
      <x:c r="RNI15" s="0" t="s"/>
      <x:c r="RNJ15" s="0" t="s"/>
      <x:c r="RNK15" s="0" t="s"/>
      <x:c r="RNL15" s="0" t="s"/>
      <x:c r="RNM15" s="0" t="s"/>
      <x:c r="RNN15" s="0" t="s"/>
      <x:c r="RNO15" s="0" t="s"/>
      <x:c r="RNP15" s="0" t="s"/>
      <x:c r="RNQ15" s="0" t="s"/>
      <x:c r="RNR15" s="0" t="s"/>
      <x:c r="RNS15" s="0" t="s"/>
      <x:c r="RNT15" s="0" t="s"/>
      <x:c r="RNU15" s="0" t="s"/>
      <x:c r="RNV15" s="0" t="s"/>
      <x:c r="RNW15" s="0" t="s"/>
      <x:c r="RNX15" s="0" t="s"/>
      <x:c r="RNY15" s="0" t="s"/>
      <x:c r="RNZ15" s="0" t="s"/>
      <x:c r="ROA15" s="0" t="s"/>
      <x:c r="ROB15" s="0" t="s"/>
      <x:c r="ROC15" s="0" t="s"/>
      <x:c r="ROD15" s="0" t="s"/>
      <x:c r="ROE15" s="0" t="s"/>
      <x:c r="ROF15" s="0" t="s"/>
      <x:c r="ROG15" s="0" t="s"/>
      <x:c r="ROH15" s="0" t="s"/>
      <x:c r="ROI15" s="0" t="s"/>
      <x:c r="ROJ15" s="0" t="s"/>
      <x:c r="ROK15" s="0" t="s"/>
      <x:c r="ROL15" s="0" t="s"/>
      <x:c r="ROM15" s="0" t="s"/>
      <x:c r="RON15" s="0" t="s"/>
      <x:c r="ROO15" s="0" t="s"/>
      <x:c r="ROP15" s="0" t="s"/>
      <x:c r="ROQ15" s="0" t="s"/>
      <x:c r="ROR15" s="0" t="s"/>
      <x:c r="ROS15" s="0" t="s"/>
      <x:c r="ROT15" s="0" t="s"/>
      <x:c r="ROU15" s="0" t="s"/>
      <x:c r="ROV15" s="0" t="s"/>
      <x:c r="ROW15" s="0" t="s"/>
      <x:c r="ROX15" s="0" t="s"/>
      <x:c r="ROY15" s="0" t="s"/>
      <x:c r="ROZ15" s="0" t="s"/>
      <x:c r="RPA15" s="0" t="s"/>
      <x:c r="RPB15" s="0" t="s"/>
      <x:c r="RPC15" s="0" t="s"/>
      <x:c r="RPD15" s="0" t="s"/>
      <x:c r="RPE15" s="0" t="s"/>
      <x:c r="RPF15" s="0" t="s"/>
      <x:c r="RPG15" s="0" t="s"/>
      <x:c r="RPH15" s="0" t="s"/>
      <x:c r="RPI15" s="0" t="s"/>
      <x:c r="RPJ15" s="0" t="s"/>
      <x:c r="RPK15" s="0" t="s"/>
      <x:c r="RPL15" s="0" t="s"/>
      <x:c r="RPM15" s="0" t="s"/>
      <x:c r="RPN15" s="0" t="s"/>
      <x:c r="RPO15" s="0" t="s"/>
      <x:c r="RPP15" s="0" t="s"/>
      <x:c r="RPQ15" s="0" t="s"/>
      <x:c r="RPR15" s="0" t="s"/>
      <x:c r="RPS15" s="0" t="s"/>
      <x:c r="RPT15" s="0" t="s"/>
      <x:c r="RPU15" s="0" t="s"/>
      <x:c r="RPV15" s="0" t="s"/>
      <x:c r="RPW15" s="0" t="s"/>
      <x:c r="RPX15" s="0" t="s"/>
      <x:c r="RPY15" s="0" t="s"/>
      <x:c r="RPZ15" s="0" t="s"/>
      <x:c r="RQA15" s="0" t="s"/>
      <x:c r="RQB15" s="0" t="s"/>
      <x:c r="RQC15" s="0" t="s"/>
      <x:c r="RQD15" s="0" t="s"/>
      <x:c r="RQE15" s="0" t="s"/>
      <x:c r="RQF15" s="0" t="s"/>
      <x:c r="RQG15" s="0" t="s"/>
      <x:c r="RQH15" s="0" t="s"/>
      <x:c r="RQI15" s="0" t="s"/>
      <x:c r="RQJ15" s="0" t="s"/>
      <x:c r="RQK15" s="0" t="s"/>
      <x:c r="RQL15" s="0" t="s"/>
      <x:c r="RQM15" s="0" t="s"/>
      <x:c r="RQN15" s="0" t="s"/>
      <x:c r="RQO15" s="0" t="s"/>
      <x:c r="RQP15" s="0" t="s"/>
      <x:c r="RQQ15" s="0" t="s"/>
      <x:c r="RQR15" s="0" t="s"/>
      <x:c r="RQS15" s="0" t="s"/>
      <x:c r="RQT15" s="0" t="s"/>
      <x:c r="RQU15" s="0" t="s"/>
      <x:c r="RQV15" s="0" t="s"/>
      <x:c r="RQW15" s="0" t="s"/>
      <x:c r="RQX15" s="0" t="s"/>
      <x:c r="RQY15" s="0" t="s"/>
      <x:c r="RQZ15" s="0" t="s"/>
      <x:c r="RRA15" s="0" t="s"/>
      <x:c r="RRB15" s="0" t="s"/>
      <x:c r="RRC15" s="0" t="s"/>
      <x:c r="RRD15" s="0" t="s"/>
      <x:c r="RRE15" s="0" t="s"/>
      <x:c r="RRF15" s="0" t="s"/>
      <x:c r="RRG15" s="0" t="s"/>
      <x:c r="RRH15" s="0" t="s"/>
      <x:c r="RRI15" s="0" t="s"/>
      <x:c r="RRJ15" s="0" t="s"/>
      <x:c r="RRK15" s="0" t="s"/>
      <x:c r="RRL15" s="0" t="s"/>
      <x:c r="RRM15" s="0" t="s"/>
      <x:c r="RRN15" s="0" t="s"/>
      <x:c r="RRO15" s="0" t="s"/>
      <x:c r="RRP15" s="0" t="s"/>
      <x:c r="RRQ15" s="0" t="s"/>
      <x:c r="RRR15" s="0" t="s"/>
      <x:c r="RRS15" s="0" t="s"/>
      <x:c r="RRT15" s="0" t="s"/>
      <x:c r="RRU15" s="0" t="s"/>
      <x:c r="RRV15" s="0" t="s"/>
      <x:c r="RRW15" s="0" t="s"/>
      <x:c r="RRX15" s="0" t="s"/>
      <x:c r="RRY15" s="0" t="s"/>
      <x:c r="RRZ15" s="0" t="s"/>
      <x:c r="RSA15" s="0" t="s"/>
      <x:c r="RSB15" s="0" t="s"/>
      <x:c r="RSC15" s="0" t="s"/>
      <x:c r="RSD15" s="0" t="s"/>
      <x:c r="RSE15" s="0" t="s"/>
      <x:c r="RSF15" s="0" t="s"/>
      <x:c r="RSG15" s="0" t="s"/>
      <x:c r="RSH15" s="0" t="s"/>
      <x:c r="RSI15" s="0" t="s"/>
      <x:c r="RSJ15" s="0" t="s"/>
      <x:c r="RSK15" s="0" t="s"/>
      <x:c r="RSL15" s="0" t="s"/>
      <x:c r="RSM15" s="0" t="s"/>
      <x:c r="RSN15" s="0" t="s"/>
      <x:c r="RSO15" s="0" t="s"/>
      <x:c r="RSP15" s="0" t="s"/>
      <x:c r="RSQ15" s="0" t="s"/>
      <x:c r="RSR15" s="0" t="s"/>
      <x:c r="RSS15" s="0" t="s"/>
      <x:c r="RST15" s="0" t="s"/>
      <x:c r="RSU15" s="0" t="s"/>
      <x:c r="RSV15" s="0" t="s"/>
      <x:c r="RSW15" s="0" t="s"/>
      <x:c r="RSX15" s="0" t="s"/>
      <x:c r="RSY15" s="0" t="s"/>
      <x:c r="RSZ15" s="0" t="s"/>
      <x:c r="RTA15" s="0" t="s"/>
      <x:c r="RTB15" s="0" t="s"/>
      <x:c r="RTC15" s="0" t="s"/>
      <x:c r="RTD15" s="0" t="s"/>
      <x:c r="RTE15" s="0" t="s"/>
      <x:c r="RTF15" s="0" t="s"/>
      <x:c r="RTG15" s="0" t="s"/>
      <x:c r="RTH15" s="0" t="s"/>
      <x:c r="RTI15" s="0" t="s"/>
      <x:c r="RTJ15" s="0" t="s"/>
      <x:c r="RTK15" s="0" t="s"/>
      <x:c r="RTL15" s="0" t="s"/>
      <x:c r="RTM15" s="0" t="s"/>
      <x:c r="RTN15" s="0" t="s"/>
      <x:c r="RTO15" s="0" t="s"/>
      <x:c r="RTP15" s="0" t="s"/>
      <x:c r="RTQ15" s="0" t="s"/>
      <x:c r="RTR15" s="0" t="s"/>
      <x:c r="RTS15" s="0" t="s"/>
      <x:c r="RTT15" s="0" t="s"/>
      <x:c r="RTU15" s="0" t="s"/>
      <x:c r="RTV15" s="0" t="s"/>
      <x:c r="RTW15" s="0" t="s"/>
      <x:c r="RTX15" s="0" t="s"/>
      <x:c r="RTY15" s="0" t="s"/>
      <x:c r="RTZ15" s="0" t="s"/>
      <x:c r="RUA15" s="0" t="s"/>
      <x:c r="RUB15" s="0" t="s"/>
      <x:c r="RUC15" s="0" t="s"/>
      <x:c r="RUD15" s="0" t="s"/>
      <x:c r="RUE15" s="0" t="s"/>
      <x:c r="RUF15" s="0" t="s"/>
      <x:c r="RUG15" s="0" t="s"/>
      <x:c r="RUH15" s="0" t="s"/>
      <x:c r="RUI15" s="0" t="s"/>
      <x:c r="RUJ15" s="0" t="s"/>
      <x:c r="RUK15" s="0" t="s"/>
      <x:c r="RUL15" s="0" t="s"/>
      <x:c r="RUM15" s="0" t="s"/>
      <x:c r="RUN15" s="0" t="s"/>
      <x:c r="RUO15" s="0" t="s"/>
      <x:c r="RUP15" s="0" t="s"/>
      <x:c r="RUQ15" s="0" t="s"/>
      <x:c r="RUR15" s="0" t="s"/>
      <x:c r="RUS15" s="0" t="s"/>
      <x:c r="RUT15" s="0" t="s"/>
      <x:c r="RUU15" s="0" t="s"/>
      <x:c r="RUV15" s="0" t="s"/>
      <x:c r="RUW15" s="0" t="s"/>
      <x:c r="RUX15" s="0" t="s"/>
      <x:c r="RUY15" s="0" t="s"/>
      <x:c r="RUZ15" s="0" t="s"/>
      <x:c r="RVA15" s="0" t="s"/>
      <x:c r="RVB15" s="0" t="s"/>
      <x:c r="RVC15" s="0" t="s"/>
      <x:c r="RVD15" s="0" t="s"/>
      <x:c r="RVE15" s="0" t="s"/>
      <x:c r="RVF15" s="0" t="s"/>
      <x:c r="RVG15" s="0" t="s"/>
      <x:c r="RVH15" s="0" t="s"/>
      <x:c r="RVI15" s="0" t="s"/>
      <x:c r="RVJ15" s="0" t="s"/>
      <x:c r="RVK15" s="0" t="s"/>
      <x:c r="RVL15" s="0" t="s"/>
      <x:c r="RVM15" s="0" t="s"/>
      <x:c r="RVN15" s="0" t="s"/>
      <x:c r="RVO15" s="0" t="s"/>
      <x:c r="RVP15" s="0" t="s"/>
      <x:c r="RVQ15" s="0" t="s"/>
      <x:c r="RVR15" s="0" t="s"/>
      <x:c r="RVS15" s="0" t="s"/>
      <x:c r="RVT15" s="0" t="s"/>
      <x:c r="RVU15" s="0" t="s"/>
      <x:c r="RVV15" s="0" t="s"/>
      <x:c r="RVW15" s="0" t="s"/>
      <x:c r="RVX15" s="0" t="s"/>
      <x:c r="RVY15" s="0" t="s"/>
      <x:c r="RVZ15" s="0" t="s"/>
      <x:c r="RWA15" s="0" t="s"/>
      <x:c r="RWB15" s="0" t="s"/>
      <x:c r="RWC15" s="0" t="s"/>
      <x:c r="RWD15" s="0" t="s"/>
      <x:c r="RWE15" s="0" t="s"/>
      <x:c r="RWF15" s="0" t="s"/>
      <x:c r="RWG15" s="0" t="s"/>
      <x:c r="RWH15" s="0" t="s"/>
      <x:c r="RWI15" s="0" t="s"/>
      <x:c r="RWJ15" s="0" t="s"/>
      <x:c r="RWK15" s="0" t="s"/>
      <x:c r="RWL15" s="0" t="s"/>
      <x:c r="RWM15" s="0" t="s"/>
      <x:c r="RWN15" s="0" t="s"/>
      <x:c r="RWO15" s="0" t="s"/>
      <x:c r="RWP15" s="0" t="s"/>
      <x:c r="RWQ15" s="0" t="s"/>
      <x:c r="RWR15" s="0" t="s"/>
      <x:c r="RWS15" s="0" t="s"/>
      <x:c r="RWT15" s="0" t="s"/>
      <x:c r="RWU15" s="0" t="s"/>
      <x:c r="RWV15" s="0" t="s"/>
      <x:c r="RWW15" s="0" t="s"/>
      <x:c r="RWX15" s="0" t="s"/>
      <x:c r="RWY15" s="0" t="s"/>
      <x:c r="RWZ15" s="0" t="s"/>
      <x:c r="RXA15" s="0" t="s"/>
      <x:c r="RXB15" s="0" t="s"/>
      <x:c r="RXC15" s="0" t="s"/>
      <x:c r="RXD15" s="0" t="s"/>
      <x:c r="RXE15" s="0" t="s"/>
      <x:c r="RXF15" s="0" t="s"/>
      <x:c r="RXG15" s="0" t="s"/>
      <x:c r="RXH15" s="0" t="s"/>
      <x:c r="RXI15" s="0" t="s"/>
      <x:c r="RXJ15" s="0" t="s"/>
      <x:c r="RXK15" s="0" t="s"/>
      <x:c r="RXL15" s="0" t="s"/>
      <x:c r="RXM15" s="0" t="s"/>
      <x:c r="RXN15" s="0" t="s"/>
      <x:c r="RXO15" s="0" t="s"/>
      <x:c r="RXP15" s="0" t="s"/>
      <x:c r="RXQ15" s="0" t="s"/>
      <x:c r="RXR15" s="0" t="s"/>
      <x:c r="RXS15" s="0" t="s"/>
      <x:c r="RXT15" s="0" t="s"/>
      <x:c r="RXU15" s="0" t="s"/>
      <x:c r="RXV15" s="0" t="s"/>
      <x:c r="RXW15" s="0" t="s"/>
      <x:c r="RXX15" s="0" t="s"/>
      <x:c r="RXY15" s="0" t="s"/>
      <x:c r="RXZ15" s="0" t="s"/>
      <x:c r="RYA15" s="0" t="s"/>
      <x:c r="RYB15" s="0" t="s"/>
      <x:c r="RYC15" s="0" t="s"/>
      <x:c r="RYD15" s="0" t="s"/>
      <x:c r="RYE15" s="0" t="s"/>
      <x:c r="RYF15" s="0" t="s"/>
      <x:c r="RYG15" s="0" t="s"/>
      <x:c r="RYH15" s="0" t="s"/>
      <x:c r="RYI15" s="0" t="s"/>
      <x:c r="RYJ15" s="0" t="s"/>
      <x:c r="RYK15" s="0" t="s"/>
      <x:c r="RYL15" s="0" t="s"/>
      <x:c r="RYM15" s="0" t="s"/>
      <x:c r="RYN15" s="0" t="s"/>
      <x:c r="RYO15" s="0" t="s"/>
      <x:c r="RYP15" s="0" t="s"/>
      <x:c r="RYQ15" s="0" t="s"/>
      <x:c r="RYR15" s="0" t="s"/>
      <x:c r="RYS15" s="0" t="s"/>
      <x:c r="RYT15" s="0" t="s"/>
      <x:c r="RYU15" s="0" t="s"/>
      <x:c r="RYV15" s="0" t="s"/>
      <x:c r="RYW15" s="0" t="s"/>
      <x:c r="RYX15" s="0" t="s"/>
      <x:c r="RYY15" s="0" t="s"/>
      <x:c r="RYZ15" s="0" t="s"/>
      <x:c r="RZA15" s="0" t="s"/>
      <x:c r="RZB15" s="0" t="s"/>
      <x:c r="RZC15" s="0" t="s"/>
      <x:c r="RZD15" s="0" t="s"/>
      <x:c r="RZE15" s="0" t="s"/>
      <x:c r="RZF15" s="0" t="s"/>
      <x:c r="RZG15" s="0" t="s"/>
      <x:c r="RZH15" s="0" t="s"/>
      <x:c r="RZI15" s="0" t="s"/>
      <x:c r="RZJ15" s="0" t="s"/>
      <x:c r="RZK15" s="0" t="s"/>
      <x:c r="RZL15" s="0" t="s"/>
      <x:c r="RZM15" s="0" t="s"/>
      <x:c r="RZN15" s="0" t="s"/>
      <x:c r="RZO15" s="0" t="s"/>
      <x:c r="RZP15" s="0" t="s"/>
      <x:c r="RZQ15" s="0" t="s"/>
      <x:c r="RZR15" s="0" t="s"/>
      <x:c r="RZS15" s="0" t="s"/>
      <x:c r="RZT15" s="0" t="s"/>
      <x:c r="RZU15" s="0" t="s"/>
      <x:c r="RZV15" s="0" t="s"/>
      <x:c r="RZW15" s="0" t="s"/>
      <x:c r="RZX15" s="0" t="s"/>
      <x:c r="RZY15" s="0" t="s"/>
      <x:c r="RZZ15" s="0" t="s"/>
      <x:c r="SAA15" s="0" t="s"/>
      <x:c r="SAB15" s="0" t="s"/>
      <x:c r="SAC15" s="0" t="s"/>
      <x:c r="SAD15" s="0" t="s"/>
      <x:c r="SAE15" s="0" t="s"/>
      <x:c r="SAF15" s="0" t="s"/>
      <x:c r="SAG15" s="0" t="s"/>
      <x:c r="SAH15" s="0" t="s"/>
      <x:c r="SAI15" s="0" t="s"/>
      <x:c r="SAJ15" s="0" t="s"/>
      <x:c r="SAK15" s="0" t="s"/>
      <x:c r="SAL15" s="0" t="s"/>
      <x:c r="SAM15" s="0" t="s"/>
      <x:c r="SAN15" s="0" t="s"/>
      <x:c r="SAO15" s="0" t="s"/>
      <x:c r="SAP15" s="0" t="s"/>
      <x:c r="SAQ15" s="0" t="s"/>
      <x:c r="SAR15" s="0" t="s"/>
      <x:c r="SAS15" s="0" t="s"/>
      <x:c r="SAT15" s="0" t="s"/>
      <x:c r="SAU15" s="0" t="s"/>
      <x:c r="SAV15" s="0" t="s"/>
      <x:c r="SAW15" s="0" t="s"/>
      <x:c r="SAX15" s="0" t="s"/>
      <x:c r="SAY15" s="0" t="s"/>
      <x:c r="SAZ15" s="0" t="s"/>
      <x:c r="SBA15" s="0" t="s"/>
      <x:c r="SBB15" s="0" t="s"/>
      <x:c r="SBC15" s="0" t="s"/>
      <x:c r="SBD15" s="0" t="s"/>
      <x:c r="SBE15" s="0" t="s"/>
      <x:c r="SBF15" s="0" t="s"/>
      <x:c r="SBG15" s="0" t="s"/>
      <x:c r="SBH15" s="0" t="s"/>
      <x:c r="SBI15" s="0" t="s"/>
      <x:c r="SBJ15" s="0" t="s"/>
      <x:c r="SBK15" s="0" t="s"/>
      <x:c r="SBL15" s="0" t="s"/>
      <x:c r="SBM15" s="0" t="s"/>
      <x:c r="SBN15" s="0" t="s"/>
      <x:c r="SBO15" s="0" t="s"/>
      <x:c r="SBP15" s="0" t="s"/>
      <x:c r="SBQ15" s="0" t="s"/>
      <x:c r="SBR15" s="0" t="s"/>
      <x:c r="SBS15" s="0" t="s"/>
      <x:c r="SBT15" s="0" t="s"/>
      <x:c r="SBU15" s="0" t="s"/>
      <x:c r="SBV15" s="0" t="s"/>
      <x:c r="SBW15" s="0" t="s"/>
      <x:c r="SBX15" s="0" t="s"/>
      <x:c r="SBY15" s="0" t="s"/>
      <x:c r="SBZ15" s="0" t="s"/>
      <x:c r="SCA15" s="0" t="s"/>
      <x:c r="SCB15" s="0" t="s"/>
      <x:c r="SCC15" s="0" t="s"/>
      <x:c r="SCD15" s="0" t="s"/>
      <x:c r="SCE15" s="0" t="s"/>
      <x:c r="SCF15" s="0" t="s"/>
      <x:c r="SCG15" s="0" t="s"/>
      <x:c r="SCH15" s="0" t="s"/>
      <x:c r="SCI15" s="0" t="s"/>
      <x:c r="SCJ15" s="0" t="s"/>
      <x:c r="SCK15" s="0" t="s"/>
      <x:c r="SCL15" s="0" t="s"/>
      <x:c r="SCM15" s="0" t="s"/>
      <x:c r="SCN15" s="0" t="s"/>
      <x:c r="SCO15" s="0" t="s"/>
      <x:c r="SCP15" s="0" t="s"/>
      <x:c r="SCQ15" s="0" t="s"/>
      <x:c r="SCR15" s="0" t="s"/>
      <x:c r="SCS15" s="0" t="s"/>
      <x:c r="SCT15" s="0" t="s"/>
      <x:c r="SCU15" s="0" t="s"/>
      <x:c r="SCV15" s="0" t="s"/>
      <x:c r="SCW15" s="0" t="s"/>
      <x:c r="SCX15" s="0" t="s"/>
      <x:c r="SCY15" s="0" t="s"/>
      <x:c r="SCZ15" s="0" t="s"/>
      <x:c r="SDA15" s="0" t="s"/>
      <x:c r="SDB15" s="0" t="s"/>
      <x:c r="SDC15" s="0" t="s"/>
      <x:c r="SDD15" s="0" t="s"/>
      <x:c r="SDE15" s="0" t="s"/>
      <x:c r="SDF15" s="0" t="s"/>
      <x:c r="SDG15" s="0" t="s"/>
      <x:c r="SDH15" s="0" t="s"/>
      <x:c r="SDI15" s="0" t="s"/>
      <x:c r="SDJ15" s="0" t="s"/>
      <x:c r="SDK15" s="0" t="s"/>
      <x:c r="SDL15" s="0" t="s"/>
      <x:c r="SDM15" s="0" t="s"/>
      <x:c r="SDN15" s="0" t="s"/>
      <x:c r="SDO15" s="0" t="s"/>
      <x:c r="SDP15" s="0" t="s"/>
      <x:c r="SDQ15" s="0" t="s"/>
      <x:c r="SDR15" s="0" t="s"/>
      <x:c r="SDS15" s="0" t="s"/>
      <x:c r="SDT15" s="0" t="s"/>
      <x:c r="SDU15" s="0" t="s"/>
      <x:c r="SDV15" s="0" t="s"/>
      <x:c r="SDW15" s="0" t="s"/>
      <x:c r="SDX15" s="0" t="s"/>
      <x:c r="SDY15" s="0" t="s"/>
      <x:c r="SDZ15" s="0" t="s"/>
      <x:c r="SEA15" s="0" t="s"/>
      <x:c r="SEB15" s="0" t="s"/>
      <x:c r="SEC15" s="0" t="s"/>
      <x:c r="SED15" s="0" t="s"/>
      <x:c r="SEE15" s="0" t="s"/>
      <x:c r="SEF15" s="0" t="s"/>
      <x:c r="SEG15" s="0" t="s"/>
      <x:c r="SEH15" s="0" t="s"/>
      <x:c r="SEI15" s="0" t="s"/>
      <x:c r="SEJ15" s="0" t="s"/>
      <x:c r="SEK15" s="0" t="s"/>
      <x:c r="SEL15" s="0" t="s"/>
      <x:c r="SEM15" s="0" t="s"/>
      <x:c r="SEN15" s="0" t="s"/>
      <x:c r="SEO15" s="0" t="s"/>
      <x:c r="SEP15" s="0" t="s"/>
      <x:c r="SEQ15" s="0" t="s"/>
      <x:c r="SER15" s="0" t="s"/>
      <x:c r="SES15" s="0" t="s"/>
      <x:c r="SET15" s="0" t="s"/>
      <x:c r="SEU15" s="0" t="s"/>
      <x:c r="SEV15" s="0" t="s"/>
      <x:c r="SEW15" s="0" t="s"/>
      <x:c r="SEX15" s="0" t="s"/>
      <x:c r="SEY15" s="0" t="s"/>
      <x:c r="SEZ15" s="0" t="s"/>
      <x:c r="SFA15" s="0" t="s"/>
      <x:c r="SFB15" s="0" t="s"/>
      <x:c r="SFC15" s="0" t="s"/>
      <x:c r="SFD15" s="0" t="s"/>
      <x:c r="SFE15" s="0" t="s"/>
      <x:c r="SFF15" s="0" t="s"/>
      <x:c r="SFG15" s="0" t="s"/>
      <x:c r="SFH15" s="0" t="s"/>
      <x:c r="SFI15" s="0" t="s"/>
      <x:c r="SFJ15" s="0" t="s"/>
      <x:c r="SFK15" s="0" t="s"/>
      <x:c r="SFL15" s="0" t="s"/>
      <x:c r="SFM15" s="0" t="s"/>
      <x:c r="SFN15" s="0" t="s"/>
      <x:c r="SFO15" s="0" t="s"/>
      <x:c r="SFP15" s="0" t="s"/>
      <x:c r="SFQ15" s="0" t="s"/>
      <x:c r="SFR15" s="0" t="s"/>
      <x:c r="SFS15" s="0" t="s"/>
      <x:c r="SFT15" s="0" t="s"/>
      <x:c r="SFU15" s="0" t="s"/>
      <x:c r="SFV15" s="0" t="s"/>
      <x:c r="SFW15" s="0" t="s"/>
      <x:c r="SFX15" s="0" t="s"/>
      <x:c r="SFY15" s="0" t="s"/>
      <x:c r="SFZ15" s="0" t="s"/>
      <x:c r="SGA15" s="0" t="s"/>
      <x:c r="SGB15" s="0" t="s"/>
      <x:c r="SGC15" s="0" t="s"/>
      <x:c r="SGD15" s="0" t="s"/>
      <x:c r="SGE15" s="0" t="s"/>
      <x:c r="SGF15" s="0" t="s"/>
      <x:c r="SGG15" s="0" t="s"/>
      <x:c r="SGH15" s="0" t="s"/>
      <x:c r="SGI15" s="0" t="s"/>
      <x:c r="SGJ15" s="0" t="s"/>
      <x:c r="SGK15" s="0" t="s"/>
      <x:c r="SGL15" s="0" t="s"/>
      <x:c r="SGM15" s="0" t="s"/>
      <x:c r="SGN15" s="0" t="s"/>
      <x:c r="SGO15" s="0" t="s"/>
      <x:c r="SGP15" s="0" t="s"/>
      <x:c r="SGQ15" s="0" t="s"/>
      <x:c r="SGR15" s="0" t="s"/>
      <x:c r="SGS15" s="0" t="s"/>
      <x:c r="SGT15" s="0" t="s"/>
      <x:c r="SGU15" s="0" t="s"/>
      <x:c r="SGV15" s="0" t="s"/>
      <x:c r="SGW15" s="0" t="s"/>
      <x:c r="SGX15" s="0" t="s"/>
      <x:c r="SGY15" s="0" t="s"/>
      <x:c r="SGZ15" s="0" t="s"/>
      <x:c r="SHA15" s="0" t="s"/>
      <x:c r="SHB15" s="0" t="s"/>
      <x:c r="SHC15" s="0" t="s"/>
      <x:c r="SHD15" s="0" t="s"/>
      <x:c r="SHE15" s="0" t="s"/>
      <x:c r="SHF15" s="0" t="s"/>
      <x:c r="SHG15" s="0" t="s"/>
      <x:c r="SHH15" s="0" t="s"/>
      <x:c r="SHI15" s="0" t="s"/>
      <x:c r="SHJ15" s="0" t="s"/>
      <x:c r="SHK15" s="0" t="s"/>
      <x:c r="SHL15" s="0" t="s"/>
      <x:c r="SHM15" s="0" t="s"/>
      <x:c r="SHN15" s="0" t="s"/>
      <x:c r="SHO15" s="0" t="s"/>
      <x:c r="SHP15" s="0" t="s"/>
      <x:c r="SHQ15" s="0" t="s"/>
      <x:c r="SHR15" s="0" t="s"/>
      <x:c r="SHS15" s="0" t="s"/>
      <x:c r="SHT15" s="0" t="s"/>
      <x:c r="SHU15" s="0" t="s"/>
      <x:c r="SHV15" s="0" t="s"/>
      <x:c r="SHW15" s="0" t="s"/>
      <x:c r="SHX15" s="0" t="s"/>
      <x:c r="SHY15" s="0" t="s"/>
      <x:c r="SHZ15" s="0" t="s"/>
      <x:c r="SIA15" s="0" t="s"/>
      <x:c r="SIB15" s="0" t="s"/>
      <x:c r="SIC15" s="0" t="s"/>
      <x:c r="SID15" s="0" t="s"/>
      <x:c r="SIE15" s="0" t="s"/>
      <x:c r="SIF15" s="0" t="s"/>
      <x:c r="SIG15" s="0" t="s"/>
      <x:c r="SIH15" s="0" t="s"/>
      <x:c r="SII15" s="0" t="s"/>
      <x:c r="SIJ15" s="0" t="s"/>
      <x:c r="SIK15" s="0" t="s"/>
      <x:c r="SIL15" s="0" t="s"/>
      <x:c r="SIM15" s="0" t="s"/>
      <x:c r="SIN15" s="0" t="s"/>
      <x:c r="SIO15" s="0" t="s"/>
      <x:c r="SIP15" s="0" t="s"/>
      <x:c r="SIQ15" s="0" t="s"/>
      <x:c r="SIR15" s="0" t="s"/>
      <x:c r="SIS15" s="0" t="s"/>
      <x:c r="SIT15" s="0" t="s"/>
      <x:c r="SIU15" s="0" t="s"/>
      <x:c r="SIV15" s="0" t="s"/>
      <x:c r="SIW15" s="0" t="s"/>
      <x:c r="SIX15" s="0" t="s"/>
      <x:c r="SIY15" s="0" t="s"/>
      <x:c r="SIZ15" s="0" t="s"/>
      <x:c r="SJA15" s="0" t="s"/>
      <x:c r="SJB15" s="0" t="s"/>
      <x:c r="SJC15" s="0" t="s"/>
      <x:c r="SJD15" s="0" t="s"/>
      <x:c r="SJE15" s="0" t="s"/>
      <x:c r="SJF15" s="0" t="s"/>
      <x:c r="SJG15" s="0" t="s"/>
      <x:c r="SJH15" s="0" t="s"/>
      <x:c r="SJI15" s="0" t="s"/>
      <x:c r="SJJ15" s="0" t="s"/>
      <x:c r="SJK15" s="0" t="s"/>
      <x:c r="SJL15" s="0" t="s"/>
      <x:c r="SJM15" s="0" t="s"/>
      <x:c r="SJN15" s="0" t="s"/>
      <x:c r="SJO15" s="0" t="s"/>
      <x:c r="SJP15" s="0" t="s"/>
      <x:c r="SJQ15" s="0" t="s"/>
      <x:c r="SJR15" s="0" t="s"/>
      <x:c r="SJS15" s="0" t="s"/>
      <x:c r="SJT15" s="0" t="s"/>
      <x:c r="SJU15" s="0" t="s"/>
      <x:c r="SJV15" s="0" t="s"/>
      <x:c r="SJW15" s="0" t="s"/>
      <x:c r="SJX15" s="0" t="s"/>
      <x:c r="SJY15" s="0" t="s"/>
      <x:c r="SJZ15" s="0" t="s"/>
      <x:c r="SKA15" s="0" t="s"/>
      <x:c r="SKB15" s="0" t="s"/>
      <x:c r="SKC15" s="0" t="s"/>
      <x:c r="SKD15" s="0" t="s"/>
      <x:c r="SKE15" s="0" t="s"/>
      <x:c r="SKF15" s="0" t="s"/>
      <x:c r="SKG15" s="0" t="s"/>
      <x:c r="SKH15" s="0" t="s"/>
      <x:c r="SKI15" s="0" t="s"/>
      <x:c r="SKJ15" s="0" t="s"/>
      <x:c r="SKK15" s="0" t="s"/>
      <x:c r="SKL15" s="0" t="s"/>
      <x:c r="SKM15" s="0" t="s"/>
      <x:c r="SKN15" s="0" t="s"/>
      <x:c r="SKO15" s="0" t="s"/>
      <x:c r="SKP15" s="0" t="s"/>
      <x:c r="SKQ15" s="0" t="s"/>
      <x:c r="SKR15" s="0" t="s"/>
      <x:c r="SKS15" s="0" t="s"/>
      <x:c r="SKT15" s="0" t="s"/>
      <x:c r="SKU15" s="0" t="s"/>
      <x:c r="SKV15" s="0" t="s"/>
      <x:c r="SKW15" s="0" t="s"/>
      <x:c r="SKX15" s="0" t="s"/>
      <x:c r="SKY15" s="0" t="s"/>
      <x:c r="SKZ15" s="0" t="s"/>
      <x:c r="SLA15" s="0" t="s"/>
      <x:c r="SLB15" s="0" t="s"/>
      <x:c r="SLC15" s="0" t="s"/>
      <x:c r="SLD15" s="0" t="s"/>
      <x:c r="SLE15" s="0" t="s"/>
      <x:c r="SLF15" s="0" t="s"/>
      <x:c r="SLG15" s="0" t="s"/>
      <x:c r="SLH15" s="0" t="s"/>
      <x:c r="SLI15" s="0" t="s"/>
      <x:c r="SLJ15" s="0" t="s"/>
      <x:c r="SLK15" s="0" t="s"/>
      <x:c r="SLL15" s="0" t="s"/>
      <x:c r="SLM15" s="0" t="s"/>
      <x:c r="SLN15" s="0" t="s"/>
      <x:c r="SLO15" s="0" t="s"/>
      <x:c r="SLP15" s="0" t="s"/>
      <x:c r="SLQ15" s="0" t="s"/>
      <x:c r="SLR15" s="0" t="s"/>
      <x:c r="SLS15" s="0" t="s"/>
      <x:c r="SLT15" s="0" t="s"/>
      <x:c r="SLU15" s="0" t="s"/>
      <x:c r="SLV15" s="0" t="s"/>
      <x:c r="SLW15" s="0" t="s"/>
      <x:c r="SLX15" s="0" t="s"/>
      <x:c r="SLY15" s="0" t="s"/>
      <x:c r="SLZ15" s="0" t="s"/>
      <x:c r="SMA15" s="0" t="s"/>
      <x:c r="SMB15" s="0" t="s"/>
      <x:c r="SMC15" s="0" t="s"/>
      <x:c r="SMD15" s="0" t="s"/>
      <x:c r="SME15" s="0" t="s"/>
      <x:c r="SMF15" s="0" t="s"/>
      <x:c r="SMG15" s="0" t="s"/>
      <x:c r="SMH15" s="0" t="s"/>
      <x:c r="SMI15" s="0" t="s"/>
      <x:c r="SMJ15" s="0" t="s"/>
      <x:c r="SMK15" s="0" t="s"/>
      <x:c r="SML15" s="0" t="s"/>
      <x:c r="SMM15" s="0" t="s"/>
      <x:c r="SMN15" s="0" t="s"/>
      <x:c r="SMO15" s="0" t="s"/>
      <x:c r="SMP15" s="0" t="s"/>
      <x:c r="SMQ15" s="0" t="s"/>
      <x:c r="SMR15" s="0" t="s"/>
      <x:c r="SMS15" s="0" t="s"/>
      <x:c r="SMT15" s="0" t="s"/>
      <x:c r="SMU15" s="0" t="s"/>
      <x:c r="SMV15" s="0" t="s"/>
      <x:c r="SMW15" s="0" t="s"/>
      <x:c r="SMX15" s="0" t="s"/>
      <x:c r="SMY15" s="0" t="s"/>
      <x:c r="SMZ15" s="0" t="s"/>
      <x:c r="SNA15" s="0" t="s"/>
      <x:c r="SNB15" s="0" t="s"/>
      <x:c r="SNC15" s="0" t="s"/>
      <x:c r="SND15" s="0" t="s"/>
      <x:c r="SNE15" s="0" t="s"/>
      <x:c r="SNF15" s="0" t="s"/>
      <x:c r="SNG15" s="0" t="s"/>
      <x:c r="SNH15" s="0" t="s"/>
      <x:c r="SNI15" s="0" t="s"/>
      <x:c r="SNJ15" s="0" t="s"/>
      <x:c r="SNK15" s="0" t="s"/>
      <x:c r="SNL15" s="0" t="s"/>
      <x:c r="SNM15" s="0" t="s"/>
      <x:c r="SNN15" s="0" t="s"/>
      <x:c r="SNO15" s="0" t="s"/>
      <x:c r="SNP15" s="0" t="s"/>
      <x:c r="SNQ15" s="0" t="s"/>
      <x:c r="SNR15" s="0" t="s"/>
      <x:c r="SNS15" s="0" t="s"/>
      <x:c r="SNT15" s="0" t="s"/>
      <x:c r="SNU15" s="0" t="s"/>
      <x:c r="SNV15" s="0" t="s"/>
      <x:c r="SNW15" s="0" t="s"/>
      <x:c r="SNX15" s="0" t="s"/>
      <x:c r="SNY15" s="0" t="s"/>
      <x:c r="SNZ15" s="0" t="s"/>
      <x:c r="SOA15" s="0" t="s"/>
      <x:c r="SOB15" s="0" t="s"/>
      <x:c r="SOC15" s="0" t="s"/>
      <x:c r="SOD15" s="0" t="s"/>
      <x:c r="SOE15" s="0" t="s"/>
      <x:c r="SOF15" s="0" t="s"/>
      <x:c r="SOG15" s="0" t="s"/>
      <x:c r="SOH15" s="0" t="s"/>
      <x:c r="SOI15" s="0" t="s"/>
      <x:c r="SOJ15" s="0" t="s"/>
      <x:c r="SOK15" s="0" t="s"/>
      <x:c r="SOL15" s="0" t="s"/>
      <x:c r="SOM15" s="0" t="s"/>
      <x:c r="SON15" s="0" t="s"/>
      <x:c r="SOO15" s="0" t="s"/>
      <x:c r="SOP15" s="0" t="s"/>
      <x:c r="SOQ15" s="0" t="s"/>
      <x:c r="SOR15" s="0" t="s"/>
      <x:c r="SOS15" s="0" t="s"/>
      <x:c r="SOT15" s="0" t="s"/>
      <x:c r="SOU15" s="0" t="s"/>
      <x:c r="SOV15" s="0" t="s"/>
      <x:c r="SOW15" s="0" t="s"/>
      <x:c r="SOX15" s="0" t="s"/>
      <x:c r="SOY15" s="0" t="s"/>
      <x:c r="SOZ15" s="0" t="s"/>
      <x:c r="SPA15" s="0" t="s"/>
      <x:c r="SPB15" s="0" t="s"/>
      <x:c r="SPC15" s="0" t="s"/>
      <x:c r="SPD15" s="0" t="s"/>
      <x:c r="SPE15" s="0" t="s"/>
      <x:c r="SPF15" s="0" t="s"/>
      <x:c r="SPG15" s="0" t="s"/>
      <x:c r="SPH15" s="0" t="s"/>
      <x:c r="SPI15" s="0" t="s"/>
      <x:c r="SPJ15" s="0" t="s"/>
      <x:c r="SPK15" s="0" t="s"/>
      <x:c r="SPL15" s="0" t="s"/>
      <x:c r="SPM15" s="0" t="s"/>
      <x:c r="SPN15" s="0" t="s"/>
      <x:c r="SPO15" s="0" t="s"/>
      <x:c r="SPP15" s="0" t="s"/>
      <x:c r="SPQ15" s="0" t="s"/>
      <x:c r="SPR15" s="0" t="s"/>
      <x:c r="SPS15" s="0" t="s"/>
      <x:c r="SPT15" s="0" t="s"/>
      <x:c r="SPU15" s="0" t="s"/>
      <x:c r="SPV15" s="0" t="s"/>
      <x:c r="SPW15" s="0" t="s"/>
      <x:c r="SPX15" s="0" t="s"/>
      <x:c r="SPY15" s="0" t="s"/>
      <x:c r="SPZ15" s="0" t="s"/>
      <x:c r="SQA15" s="0" t="s"/>
      <x:c r="SQB15" s="0" t="s"/>
      <x:c r="SQC15" s="0" t="s"/>
      <x:c r="SQD15" s="0" t="s"/>
      <x:c r="SQE15" s="0" t="s"/>
      <x:c r="SQF15" s="0" t="s"/>
      <x:c r="SQG15" s="0" t="s"/>
      <x:c r="SQH15" s="0" t="s"/>
      <x:c r="SQI15" s="0" t="s"/>
      <x:c r="SQJ15" s="0" t="s"/>
      <x:c r="SQK15" s="0" t="s"/>
      <x:c r="SQL15" s="0" t="s"/>
      <x:c r="SQM15" s="0" t="s"/>
      <x:c r="SQN15" s="0" t="s"/>
      <x:c r="SQO15" s="0" t="s"/>
      <x:c r="SQP15" s="0" t="s"/>
      <x:c r="SQQ15" s="0" t="s"/>
      <x:c r="SQR15" s="0" t="s"/>
      <x:c r="SQS15" s="0" t="s"/>
      <x:c r="SQT15" s="0" t="s"/>
      <x:c r="SQU15" s="0" t="s"/>
      <x:c r="SQV15" s="0" t="s"/>
      <x:c r="SQW15" s="0" t="s"/>
      <x:c r="SQX15" s="0" t="s"/>
      <x:c r="SQY15" s="0" t="s"/>
      <x:c r="SQZ15" s="0" t="s"/>
      <x:c r="SRA15" s="0" t="s"/>
      <x:c r="SRB15" s="0" t="s"/>
      <x:c r="SRC15" s="0" t="s"/>
      <x:c r="SRD15" s="0" t="s"/>
      <x:c r="SRE15" s="0" t="s"/>
      <x:c r="SRF15" s="0" t="s"/>
      <x:c r="SRG15" s="0" t="s"/>
      <x:c r="SRH15" s="0" t="s"/>
      <x:c r="SRI15" s="0" t="s"/>
      <x:c r="SRJ15" s="0" t="s"/>
      <x:c r="SRK15" s="0" t="s"/>
      <x:c r="SRL15" s="0" t="s"/>
      <x:c r="SRM15" s="0" t="s"/>
      <x:c r="SRN15" s="0" t="s"/>
      <x:c r="SRO15" s="0" t="s"/>
      <x:c r="SRP15" s="0" t="s"/>
      <x:c r="SRQ15" s="0" t="s"/>
      <x:c r="SRR15" s="0" t="s"/>
      <x:c r="SRS15" s="0" t="s"/>
      <x:c r="SRT15" s="0" t="s"/>
      <x:c r="SRU15" s="0" t="s"/>
      <x:c r="SRV15" s="0" t="s"/>
      <x:c r="SRW15" s="0" t="s"/>
      <x:c r="SRX15" s="0" t="s"/>
      <x:c r="SRY15" s="0" t="s"/>
      <x:c r="SRZ15" s="0" t="s"/>
      <x:c r="SSA15" s="0" t="s"/>
      <x:c r="SSB15" s="0" t="s"/>
      <x:c r="SSC15" s="0" t="s"/>
      <x:c r="SSD15" s="0" t="s"/>
      <x:c r="SSE15" s="0" t="s"/>
      <x:c r="SSF15" s="0" t="s"/>
      <x:c r="SSG15" s="0" t="s"/>
      <x:c r="SSH15" s="0" t="s"/>
      <x:c r="SSI15" s="0" t="s"/>
      <x:c r="SSJ15" s="0" t="s"/>
      <x:c r="SSK15" s="0" t="s"/>
      <x:c r="SSL15" s="0" t="s"/>
      <x:c r="SSM15" s="0" t="s"/>
      <x:c r="SSN15" s="0" t="s"/>
      <x:c r="SSO15" s="0" t="s"/>
      <x:c r="SSP15" s="0" t="s"/>
      <x:c r="SSQ15" s="0" t="s"/>
      <x:c r="SSR15" s="0" t="s"/>
      <x:c r="SSS15" s="0" t="s"/>
      <x:c r="SST15" s="0" t="s"/>
      <x:c r="SSU15" s="0" t="s"/>
      <x:c r="SSV15" s="0" t="s"/>
      <x:c r="SSW15" s="0" t="s"/>
      <x:c r="SSX15" s="0" t="s"/>
      <x:c r="SSY15" s="0" t="s"/>
      <x:c r="SSZ15" s="0" t="s"/>
      <x:c r="STA15" s="0" t="s"/>
      <x:c r="STB15" s="0" t="s"/>
      <x:c r="STC15" s="0" t="s"/>
      <x:c r="STD15" s="0" t="s"/>
      <x:c r="STE15" s="0" t="s"/>
      <x:c r="STF15" s="0" t="s"/>
      <x:c r="STG15" s="0" t="s"/>
      <x:c r="STH15" s="0" t="s"/>
      <x:c r="STI15" s="0" t="s"/>
      <x:c r="STJ15" s="0" t="s"/>
      <x:c r="STK15" s="0" t="s"/>
      <x:c r="STL15" s="0" t="s"/>
      <x:c r="STM15" s="0" t="s"/>
      <x:c r="STN15" s="0" t="s"/>
      <x:c r="STO15" s="0" t="s"/>
      <x:c r="STP15" s="0" t="s"/>
      <x:c r="STQ15" s="0" t="s"/>
      <x:c r="STR15" s="0" t="s"/>
      <x:c r="STS15" s="0" t="s"/>
      <x:c r="STT15" s="0" t="s"/>
      <x:c r="STU15" s="0" t="s"/>
      <x:c r="STV15" s="0" t="s"/>
      <x:c r="STW15" s="0" t="s"/>
      <x:c r="STX15" s="0" t="s"/>
      <x:c r="STY15" s="0" t="s"/>
      <x:c r="STZ15" s="0" t="s"/>
      <x:c r="SUA15" s="0" t="s"/>
      <x:c r="SUB15" s="0" t="s"/>
      <x:c r="SUC15" s="0" t="s"/>
      <x:c r="SUD15" s="0" t="s"/>
      <x:c r="SUE15" s="0" t="s"/>
      <x:c r="SUF15" s="0" t="s"/>
      <x:c r="SUG15" s="0" t="s"/>
      <x:c r="SUH15" s="0" t="s"/>
      <x:c r="SUI15" s="0" t="s"/>
      <x:c r="SUJ15" s="0" t="s"/>
      <x:c r="SUK15" s="0" t="s"/>
      <x:c r="SUL15" s="0" t="s"/>
      <x:c r="SUM15" s="0" t="s"/>
      <x:c r="SUN15" s="0" t="s"/>
      <x:c r="SUO15" s="0" t="s"/>
      <x:c r="SUP15" s="0" t="s"/>
      <x:c r="SUQ15" s="0" t="s"/>
      <x:c r="SUR15" s="0" t="s"/>
      <x:c r="SUS15" s="0" t="s"/>
      <x:c r="SUT15" s="0" t="s"/>
      <x:c r="SUU15" s="0" t="s"/>
      <x:c r="SUV15" s="0" t="s"/>
      <x:c r="SUW15" s="0" t="s"/>
      <x:c r="SUX15" s="0" t="s"/>
      <x:c r="SUY15" s="0" t="s"/>
      <x:c r="SUZ15" s="0" t="s"/>
      <x:c r="SVA15" s="0" t="s"/>
      <x:c r="SVB15" s="0" t="s"/>
      <x:c r="SVC15" s="0" t="s"/>
      <x:c r="SVD15" s="0" t="s"/>
      <x:c r="SVE15" s="0" t="s"/>
      <x:c r="SVF15" s="0" t="s"/>
      <x:c r="SVG15" s="0" t="s"/>
      <x:c r="SVH15" s="0" t="s"/>
      <x:c r="SVI15" s="0" t="s"/>
      <x:c r="SVJ15" s="0" t="s"/>
      <x:c r="SVK15" s="0" t="s"/>
      <x:c r="SVL15" s="0" t="s"/>
      <x:c r="SVM15" s="0" t="s"/>
      <x:c r="SVN15" s="0" t="s"/>
      <x:c r="SVO15" s="0" t="s"/>
      <x:c r="SVP15" s="0" t="s"/>
      <x:c r="SVQ15" s="0" t="s"/>
      <x:c r="SVR15" s="0" t="s"/>
      <x:c r="SVS15" s="0" t="s"/>
      <x:c r="SVT15" s="0" t="s"/>
      <x:c r="SVU15" s="0" t="s"/>
      <x:c r="SVV15" s="0" t="s"/>
      <x:c r="SVW15" s="0" t="s"/>
      <x:c r="SVX15" s="0" t="s"/>
      <x:c r="SVY15" s="0" t="s"/>
      <x:c r="SVZ15" s="0" t="s"/>
      <x:c r="SWA15" s="0" t="s"/>
      <x:c r="SWB15" s="0" t="s"/>
      <x:c r="SWC15" s="0" t="s"/>
      <x:c r="SWD15" s="0" t="s"/>
      <x:c r="SWE15" s="0" t="s"/>
      <x:c r="SWF15" s="0" t="s"/>
      <x:c r="SWG15" s="0" t="s"/>
      <x:c r="SWH15" s="0" t="s"/>
      <x:c r="SWI15" s="0" t="s"/>
      <x:c r="SWJ15" s="0" t="s"/>
      <x:c r="SWK15" s="0" t="s"/>
      <x:c r="SWL15" s="0" t="s"/>
      <x:c r="SWM15" s="0" t="s"/>
      <x:c r="SWN15" s="0" t="s"/>
      <x:c r="SWO15" s="0" t="s"/>
      <x:c r="SWP15" s="0" t="s"/>
      <x:c r="SWQ15" s="0" t="s"/>
      <x:c r="SWR15" s="0" t="s"/>
      <x:c r="SWS15" s="0" t="s"/>
      <x:c r="SWT15" s="0" t="s"/>
      <x:c r="SWU15" s="0" t="s"/>
      <x:c r="SWV15" s="0" t="s"/>
      <x:c r="SWW15" s="0" t="s"/>
      <x:c r="SWX15" s="0" t="s"/>
      <x:c r="SWY15" s="0" t="s"/>
      <x:c r="SWZ15" s="0" t="s"/>
      <x:c r="SXA15" s="0" t="s"/>
      <x:c r="SXB15" s="0" t="s"/>
      <x:c r="SXC15" s="0" t="s"/>
      <x:c r="SXD15" s="0" t="s"/>
      <x:c r="SXE15" s="0" t="s"/>
      <x:c r="SXF15" s="0" t="s"/>
      <x:c r="SXG15" s="0" t="s"/>
      <x:c r="SXH15" s="0" t="s"/>
      <x:c r="SXI15" s="0" t="s"/>
      <x:c r="SXJ15" s="0" t="s"/>
      <x:c r="SXK15" s="0" t="s"/>
      <x:c r="SXL15" s="0" t="s"/>
      <x:c r="SXM15" s="0" t="s"/>
      <x:c r="SXN15" s="0" t="s"/>
      <x:c r="SXO15" s="0" t="s"/>
      <x:c r="SXP15" s="0" t="s"/>
      <x:c r="SXQ15" s="0" t="s"/>
      <x:c r="SXR15" s="0" t="s"/>
      <x:c r="SXS15" s="0" t="s"/>
      <x:c r="SXT15" s="0" t="s"/>
      <x:c r="SXU15" s="0" t="s"/>
      <x:c r="SXV15" s="0" t="s"/>
      <x:c r="SXW15" s="0" t="s"/>
      <x:c r="SXX15" s="0" t="s"/>
      <x:c r="SXY15" s="0" t="s"/>
      <x:c r="SXZ15" s="0" t="s"/>
      <x:c r="SYA15" s="0" t="s"/>
      <x:c r="SYB15" s="0" t="s"/>
      <x:c r="SYC15" s="0" t="s"/>
      <x:c r="SYD15" s="0" t="s"/>
      <x:c r="SYE15" s="0" t="s"/>
      <x:c r="SYF15" s="0" t="s"/>
      <x:c r="SYG15" s="0" t="s"/>
      <x:c r="SYH15" s="0" t="s"/>
      <x:c r="SYI15" s="0" t="s"/>
      <x:c r="SYJ15" s="0" t="s"/>
      <x:c r="SYK15" s="0" t="s"/>
      <x:c r="SYL15" s="0" t="s"/>
      <x:c r="SYM15" s="0" t="s"/>
      <x:c r="SYN15" s="0" t="s"/>
      <x:c r="SYO15" s="0" t="s"/>
      <x:c r="SYP15" s="0" t="s"/>
      <x:c r="SYQ15" s="0" t="s"/>
      <x:c r="SYR15" s="0" t="s"/>
      <x:c r="SYS15" s="0" t="s"/>
      <x:c r="SYT15" s="0" t="s"/>
      <x:c r="SYU15" s="0" t="s"/>
      <x:c r="SYV15" s="0" t="s"/>
      <x:c r="SYW15" s="0" t="s"/>
      <x:c r="SYX15" s="0" t="s"/>
      <x:c r="SYY15" s="0" t="s"/>
      <x:c r="SYZ15" s="0" t="s"/>
      <x:c r="SZA15" s="0" t="s"/>
      <x:c r="SZB15" s="0" t="s"/>
      <x:c r="SZC15" s="0" t="s"/>
      <x:c r="SZD15" s="0" t="s"/>
      <x:c r="SZE15" s="0" t="s"/>
      <x:c r="SZF15" s="0" t="s"/>
      <x:c r="SZG15" s="0" t="s"/>
      <x:c r="SZH15" s="0" t="s"/>
      <x:c r="SZI15" s="0" t="s"/>
      <x:c r="SZJ15" s="0" t="s"/>
      <x:c r="SZK15" s="0" t="s"/>
      <x:c r="SZL15" s="0" t="s"/>
      <x:c r="SZM15" s="0" t="s"/>
      <x:c r="SZN15" s="0" t="s"/>
      <x:c r="SZO15" s="0" t="s"/>
      <x:c r="SZP15" s="0" t="s"/>
      <x:c r="SZQ15" s="0" t="s"/>
      <x:c r="SZR15" s="0" t="s"/>
      <x:c r="SZS15" s="0" t="s"/>
      <x:c r="SZT15" s="0" t="s"/>
      <x:c r="SZU15" s="0" t="s"/>
      <x:c r="SZV15" s="0" t="s"/>
      <x:c r="SZW15" s="0" t="s"/>
      <x:c r="SZX15" s="0" t="s"/>
      <x:c r="SZY15" s="0" t="s"/>
      <x:c r="SZZ15" s="0" t="s"/>
      <x:c r="TAA15" s="0" t="s"/>
      <x:c r="TAB15" s="0" t="s"/>
      <x:c r="TAC15" s="0" t="s"/>
      <x:c r="TAD15" s="0" t="s"/>
      <x:c r="TAE15" s="0" t="s"/>
      <x:c r="TAF15" s="0" t="s"/>
      <x:c r="TAG15" s="0" t="s"/>
      <x:c r="TAH15" s="0" t="s"/>
      <x:c r="TAI15" s="0" t="s"/>
      <x:c r="TAJ15" s="0" t="s"/>
      <x:c r="TAK15" s="0" t="s"/>
      <x:c r="TAL15" s="0" t="s"/>
      <x:c r="TAM15" s="0" t="s"/>
      <x:c r="TAN15" s="0" t="s"/>
      <x:c r="TAO15" s="0" t="s"/>
      <x:c r="TAP15" s="0" t="s"/>
      <x:c r="TAQ15" s="0" t="s"/>
      <x:c r="TAR15" s="0" t="s"/>
      <x:c r="TAS15" s="0" t="s"/>
      <x:c r="TAT15" s="0" t="s"/>
      <x:c r="TAU15" s="0" t="s"/>
      <x:c r="TAV15" s="0" t="s"/>
      <x:c r="TAW15" s="0" t="s"/>
      <x:c r="TAX15" s="0" t="s"/>
      <x:c r="TAY15" s="0" t="s"/>
      <x:c r="TAZ15" s="0" t="s"/>
      <x:c r="TBA15" s="0" t="s"/>
      <x:c r="TBB15" s="0" t="s"/>
      <x:c r="TBC15" s="0" t="s"/>
      <x:c r="TBD15" s="0" t="s"/>
      <x:c r="TBE15" s="0" t="s"/>
      <x:c r="TBF15" s="0" t="s"/>
      <x:c r="TBG15" s="0" t="s"/>
      <x:c r="TBH15" s="0" t="s"/>
      <x:c r="TBI15" s="0" t="s"/>
      <x:c r="TBJ15" s="0" t="s"/>
      <x:c r="TBK15" s="0" t="s"/>
      <x:c r="TBL15" s="0" t="s"/>
      <x:c r="TBM15" s="0" t="s"/>
      <x:c r="TBN15" s="0" t="s"/>
      <x:c r="TBO15" s="0" t="s"/>
      <x:c r="TBP15" s="0" t="s"/>
      <x:c r="TBQ15" s="0" t="s"/>
      <x:c r="TBR15" s="0" t="s"/>
      <x:c r="TBS15" s="0" t="s"/>
      <x:c r="TBT15" s="0" t="s"/>
      <x:c r="TBU15" s="0" t="s"/>
      <x:c r="TBV15" s="0" t="s"/>
      <x:c r="TBW15" s="0" t="s"/>
      <x:c r="TBX15" s="0" t="s"/>
      <x:c r="TBY15" s="0" t="s"/>
      <x:c r="TBZ15" s="0" t="s"/>
      <x:c r="TCA15" s="0" t="s"/>
      <x:c r="TCB15" s="0" t="s"/>
      <x:c r="TCC15" s="0" t="s"/>
      <x:c r="TCD15" s="0" t="s"/>
      <x:c r="TCE15" s="0" t="s"/>
      <x:c r="TCF15" s="0" t="s"/>
      <x:c r="TCG15" s="0" t="s"/>
      <x:c r="TCH15" s="0" t="s"/>
      <x:c r="TCI15" s="0" t="s"/>
      <x:c r="TCJ15" s="0" t="s"/>
      <x:c r="TCK15" s="0" t="s"/>
      <x:c r="TCL15" s="0" t="s"/>
      <x:c r="TCM15" s="0" t="s"/>
      <x:c r="TCN15" s="0" t="s"/>
      <x:c r="TCO15" s="0" t="s"/>
      <x:c r="TCP15" s="0" t="s"/>
      <x:c r="TCQ15" s="0" t="s"/>
      <x:c r="TCR15" s="0" t="s"/>
      <x:c r="TCS15" s="0" t="s"/>
      <x:c r="TCT15" s="0" t="s"/>
      <x:c r="TCU15" s="0" t="s"/>
      <x:c r="TCV15" s="0" t="s"/>
      <x:c r="TCW15" s="0" t="s"/>
      <x:c r="TCX15" s="0" t="s"/>
      <x:c r="TCY15" s="0" t="s"/>
      <x:c r="TCZ15" s="0" t="s"/>
      <x:c r="TDA15" s="0" t="s"/>
      <x:c r="TDB15" s="0" t="s"/>
      <x:c r="TDC15" s="0" t="s"/>
      <x:c r="TDD15" s="0" t="s"/>
      <x:c r="TDE15" s="0" t="s"/>
      <x:c r="TDF15" s="0" t="s"/>
      <x:c r="TDG15" s="0" t="s"/>
      <x:c r="TDH15" s="0" t="s"/>
      <x:c r="TDI15" s="0" t="s"/>
      <x:c r="TDJ15" s="0" t="s"/>
      <x:c r="TDK15" s="0" t="s"/>
      <x:c r="TDL15" s="0" t="s"/>
      <x:c r="TDM15" s="0" t="s"/>
      <x:c r="TDN15" s="0" t="s"/>
      <x:c r="TDO15" s="0" t="s"/>
      <x:c r="TDP15" s="0" t="s"/>
      <x:c r="TDQ15" s="0" t="s"/>
      <x:c r="TDR15" s="0" t="s"/>
      <x:c r="TDS15" s="0" t="s"/>
      <x:c r="TDT15" s="0" t="s"/>
      <x:c r="TDU15" s="0" t="s"/>
      <x:c r="TDV15" s="0" t="s"/>
      <x:c r="TDW15" s="0" t="s"/>
      <x:c r="TDX15" s="0" t="s"/>
      <x:c r="TDY15" s="0" t="s"/>
      <x:c r="TDZ15" s="0" t="s"/>
      <x:c r="TEA15" s="0" t="s"/>
      <x:c r="TEB15" s="0" t="s"/>
      <x:c r="TEC15" s="0" t="s"/>
      <x:c r="TED15" s="0" t="s"/>
      <x:c r="TEE15" s="0" t="s"/>
      <x:c r="TEF15" s="0" t="s"/>
      <x:c r="TEG15" s="0" t="s"/>
      <x:c r="TEH15" s="0" t="s"/>
      <x:c r="TEI15" s="0" t="s"/>
      <x:c r="TEJ15" s="0" t="s"/>
      <x:c r="TEK15" s="0" t="s"/>
      <x:c r="TEL15" s="0" t="s"/>
      <x:c r="TEM15" s="0" t="s"/>
      <x:c r="TEN15" s="0" t="s"/>
      <x:c r="TEO15" s="0" t="s"/>
      <x:c r="TEP15" s="0" t="s"/>
      <x:c r="TEQ15" s="0" t="s"/>
      <x:c r="TER15" s="0" t="s"/>
      <x:c r="TES15" s="0" t="s"/>
      <x:c r="TET15" s="0" t="s"/>
      <x:c r="TEU15" s="0" t="s"/>
      <x:c r="TEV15" s="0" t="s"/>
      <x:c r="TEW15" s="0" t="s"/>
      <x:c r="TEX15" s="0" t="s"/>
      <x:c r="TEY15" s="0" t="s"/>
      <x:c r="TEZ15" s="0" t="s"/>
      <x:c r="TFA15" s="0" t="s"/>
      <x:c r="TFB15" s="0" t="s"/>
      <x:c r="TFC15" s="0" t="s"/>
      <x:c r="TFD15" s="0" t="s"/>
      <x:c r="TFE15" s="0" t="s"/>
      <x:c r="TFF15" s="0" t="s"/>
      <x:c r="TFG15" s="0" t="s"/>
      <x:c r="TFH15" s="0" t="s"/>
      <x:c r="TFI15" s="0" t="s"/>
      <x:c r="TFJ15" s="0" t="s"/>
      <x:c r="TFK15" s="0" t="s"/>
      <x:c r="TFL15" s="0" t="s"/>
      <x:c r="TFM15" s="0" t="s"/>
      <x:c r="TFN15" s="0" t="s"/>
      <x:c r="TFO15" s="0" t="s"/>
      <x:c r="TFP15" s="0" t="s"/>
      <x:c r="TFQ15" s="0" t="s"/>
      <x:c r="TFR15" s="0" t="s"/>
      <x:c r="TFS15" s="0" t="s"/>
      <x:c r="TFT15" s="0" t="s"/>
      <x:c r="TFU15" s="0" t="s"/>
      <x:c r="TFV15" s="0" t="s"/>
      <x:c r="TFW15" s="0" t="s"/>
      <x:c r="TFX15" s="0" t="s"/>
      <x:c r="TFY15" s="0" t="s"/>
      <x:c r="TFZ15" s="0" t="s"/>
      <x:c r="TGA15" s="0" t="s"/>
      <x:c r="TGB15" s="0" t="s"/>
      <x:c r="TGC15" s="0" t="s"/>
      <x:c r="TGD15" s="0" t="s"/>
      <x:c r="TGE15" s="0" t="s"/>
      <x:c r="TGF15" s="0" t="s"/>
      <x:c r="TGG15" s="0" t="s"/>
      <x:c r="TGH15" s="0" t="s"/>
      <x:c r="TGI15" s="0" t="s"/>
      <x:c r="TGJ15" s="0" t="s"/>
      <x:c r="TGK15" s="0" t="s"/>
      <x:c r="TGL15" s="0" t="s"/>
      <x:c r="TGM15" s="0" t="s"/>
      <x:c r="TGN15" s="0" t="s"/>
      <x:c r="TGO15" s="0" t="s"/>
      <x:c r="TGP15" s="0" t="s"/>
      <x:c r="TGQ15" s="0" t="s"/>
      <x:c r="TGR15" s="0" t="s"/>
      <x:c r="TGS15" s="0" t="s"/>
      <x:c r="TGT15" s="0" t="s"/>
      <x:c r="TGU15" s="0" t="s"/>
      <x:c r="TGV15" s="0" t="s"/>
      <x:c r="TGW15" s="0" t="s"/>
      <x:c r="TGX15" s="0" t="s"/>
      <x:c r="TGY15" s="0" t="s"/>
      <x:c r="TGZ15" s="0" t="s"/>
      <x:c r="THA15" s="0" t="s"/>
      <x:c r="THB15" s="0" t="s"/>
      <x:c r="THC15" s="0" t="s"/>
      <x:c r="THD15" s="0" t="s"/>
      <x:c r="THE15" s="0" t="s"/>
      <x:c r="THF15" s="0" t="s"/>
      <x:c r="THG15" s="0" t="s"/>
      <x:c r="THH15" s="0" t="s"/>
      <x:c r="THI15" s="0" t="s"/>
      <x:c r="THJ15" s="0" t="s"/>
      <x:c r="THK15" s="0" t="s"/>
      <x:c r="THL15" s="0" t="s"/>
      <x:c r="THM15" s="0" t="s"/>
      <x:c r="THN15" s="0" t="s"/>
      <x:c r="THO15" s="0" t="s"/>
      <x:c r="THP15" s="0" t="s"/>
      <x:c r="THQ15" s="0" t="s"/>
      <x:c r="THR15" s="0" t="s"/>
      <x:c r="THS15" s="0" t="s"/>
      <x:c r="THT15" s="0" t="s"/>
      <x:c r="THU15" s="0" t="s"/>
      <x:c r="THV15" s="0" t="s"/>
      <x:c r="THW15" s="0" t="s"/>
      <x:c r="THX15" s="0" t="s"/>
      <x:c r="THY15" s="0" t="s"/>
      <x:c r="THZ15" s="0" t="s"/>
      <x:c r="TIA15" s="0" t="s"/>
      <x:c r="TIB15" s="0" t="s"/>
      <x:c r="TIC15" s="0" t="s"/>
      <x:c r="TID15" s="0" t="s"/>
      <x:c r="TIE15" s="0" t="s"/>
      <x:c r="TIF15" s="0" t="s"/>
      <x:c r="TIG15" s="0" t="s"/>
      <x:c r="TIH15" s="0" t="s"/>
      <x:c r="TII15" s="0" t="s"/>
      <x:c r="TIJ15" s="0" t="s"/>
      <x:c r="TIK15" s="0" t="s"/>
      <x:c r="TIL15" s="0" t="s"/>
      <x:c r="TIM15" s="0" t="s"/>
      <x:c r="TIN15" s="0" t="s"/>
      <x:c r="TIO15" s="0" t="s"/>
      <x:c r="TIP15" s="0" t="s"/>
      <x:c r="TIQ15" s="0" t="s"/>
      <x:c r="TIR15" s="0" t="s"/>
      <x:c r="TIS15" s="0" t="s"/>
      <x:c r="TIT15" s="0" t="s"/>
      <x:c r="TIU15" s="0" t="s"/>
      <x:c r="TIV15" s="0" t="s"/>
      <x:c r="TIW15" s="0" t="s"/>
      <x:c r="TIX15" s="0" t="s"/>
      <x:c r="TIY15" s="0" t="s"/>
      <x:c r="TIZ15" s="0" t="s"/>
      <x:c r="TJA15" s="0" t="s"/>
      <x:c r="TJB15" s="0" t="s"/>
      <x:c r="TJC15" s="0" t="s"/>
      <x:c r="TJD15" s="0" t="s"/>
      <x:c r="TJE15" s="0" t="s"/>
      <x:c r="TJF15" s="0" t="s"/>
      <x:c r="TJG15" s="0" t="s"/>
      <x:c r="TJH15" s="0" t="s"/>
      <x:c r="TJI15" s="0" t="s"/>
      <x:c r="TJJ15" s="0" t="s"/>
      <x:c r="TJK15" s="0" t="s"/>
      <x:c r="TJL15" s="0" t="s"/>
      <x:c r="TJM15" s="0" t="s"/>
      <x:c r="TJN15" s="0" t="s"/>
      <x:c r="TJO15" s="0" t="s"/>
      <x:c r="TJP15" s="0" t="s"/>
      <x:c r="TJQ15" s="0" t="s"/>
      <x:c r="TJR15" s="0" t="s"/>
      <x:c r="TJS15" s="0" t="s"/>
      <x:c r="TJT15" s="0" t="s"/>
      <x:c r="TJU15" s="0" t="s"/>
      <x:c r="TJV15" s="0" t="s"/>
      <x:c r="TJW15" s="0" t="s"/>
      <x:c r="TJX15" s="0" t="s"/>
      <x:c r="TJY15" s="0" t="s"/>
      <x:c r="TJZ15" s="0" t="s"/>
      <x:c r="TKA15" s="0" t="s"/>
      <x:c r="TKB15" s="0" t="s"/>
      <x:c r="TKC15" s="0" t="s"/>
      <x:c r="TKD15" s="0" t="s"/>
      <x:c r="TKE15" s="0" t="s"/>
      <x:c r="TKF15" s="0" t="s"/>
      <x:c r="TKG15" s="0" t="s"/>
      <x:c r="TKH15" s="0" t="s"/>
      <x:c r="TKI15" s="0" t="s"/>
      <x:c r="TKJ15" s="0" t="s"/>
      <x:c r="TKK15" s="0" t="s"/>
      <x:c r="TKL15" s="0" t="s"/>
      <x:c r="TKM15" s="0" t="s"/>
      <x:c r="TKN15" s="0" t="s"/>
      <x:c r="TKO15" s="0" t="s"/>
      <x:c r="TKP15" s="0" t="s"/>
      <x:c r="TKQ15" s="0" t="s"/>
      <x:c r="TKR15" s="0" t="s"/>
      <x:c r="TKS15" s="0" t="s"/>
      <x:c r="TKT15" s="0" t="s"/>
      <x:c r="TKU15" s="0" t="s"/>
      <x:c r="TKV15" s="0" t="s"/>
      <x:c r="TKW15" s="0" t="s"/>
      <x:c r="TKX15" s="0" t="s"/>
      <x:c r="TKY15" s="0" t="s"/>
      <x:c r="TKZ15" s="0" t="s"/>
      <x:c r="TLA15" s="0" t="s"/>
      <x:c r="TLB15" s="0" t="s"/>
      <x:c r="TLC15" s="0" t="s"/>
      <x:c r="TLD15" s="0" t="s"/>
      <x:c r="TLE15" s="0" t="s"/>
      <x:c r="TLF15" s="0" t="s"/>
      <x:c r="TLG15" s="0" t="s"/>
      <x:c r="TLH15" s="0" t="s"/>
      <x:c r="TLI15" s="0" t="s"/>
      <x:c r="TLJ15" s="0" t="s"/>
      <x:c r="TLK15" s="0" t="s"/>
      <x:c r="TLL15" s="0" t="s"/>
      <x:c r="TLM15" s="0" t="s"/>
      <x:c r="TLN15" s="0" t="s"/>
      <x:c r="TLO15" s="0" t="s"/>
      <x:c r="TLP15" s="0" t="s"/>
      <x:c r="TLQ15" s="0" t="s"/>
      <x:c r="TLR15" s="0" t="s"/>
      <x:c r="TLS15" s="0" t="s"/>
      <x:c r="TLT15" s="0" t="s"/>
      <x:c r="TLU15" s="0" t="s"/>
      <x:c r="TLV15" s="0" t="s"/>
      <x:c r="TLW15" s="0" t="s"/>
      <x:c r="TLX15" s="0" t="s"/>
      <x:c r="TLY15" s="0" t="s"/>
      <x:c r="TLZ15" s="0" t="s"/>
      <x:c r="TMA15" s="0" t="s"/>
      <x:c r="TMB15" s="0" t="s"/>
      <x:c r="TMC15" s="0" t="s"/>
      <x:c r="TMD15" s="0" t="s"/>
      <x:c r="TME15" s="0" t="s"/>
      <x:c r="TMF15" s="0" t="s"/>
      <x:c r="TMG15" s="0" t="s"/>
      <x:c r="TMH15" s="0" t="s"/>
      <x:c r="TMI15" s="0" t="s"/>
      <x:c r="TMJ15" s="0" t="s"/>
      <x:c r="TMK15" s="0" t="s"/>
      <x:c r="TML15" s="0" t="s"/>
      <x:c r="TMM15" s="0" t="s"/>
      <x:c r="TMN15" s="0" t="s"/>
      <x:c r="TMO15" s="0" t="s"/>
      <x:c r="TMP15" s="0" t="s"/>
      <x:c r="TMQ15" s="0" t="s"/>
      <x:c r="TMR15" s="0" t="s"/>
      <x:c r="TMS15" s="0" t="s"/>
      <x:c r="TMT15" s="0" t="s"/>
      <x:c r="TMU15" s="0" t="s"/>
      <x:c r="TMV15" s="0" t="s"/>
      <x:c r="TMW15" s="0" t="s"/>
      <x:c r="TMX15" s="0" t="s"/>
      <x:c r="TMY15" s="0" t="s"/>
      <x:c r="TMZ15" s="0" t="s"/>
      <x:c r="TNA15" s="0" t="s"/>
      <x:c r="TNB15" s="0" t="s"/>
      <x:c r="TNC15" s="0" t="s"/>
      <x:c r="TND15" s="0" t="s"/>
      <x:c r="TNE15" s="0" t="s"/>
      <x:c r="TNF15" s="0" t="s"/>
      <x:c r="TNG15" s="0" t="s"/>
      <x:c r="TNH15" s="0" t="s"/>
      <x:c r="TNI15" s="0" t="s"/>
      <x:c r="TNJ15" s="0" t="s"/>
      <x:c r="TNK15" s="0" t="s"/>
      <x:c r="TNL15" s="0" t="s"/>
      <x:c r="TNM15" s="0" t="s"/>
      <x:c r="TNN15" s="0" t="s"/>
      <x:c r="TNO15" s="0" t="s"/>
      <x:c r="TNP15" s="0" t="s"/>
      <x:c r="TNQ15" s="0" t="s"/>
      <x:c r="TNR15" s="0" t="s"/>
      <x:c r="TNS15" s="0" t="s"/>
      <x:c r="TNT15" s="0" t="s"/>
      <x:c r="TNU15" s="0" t="s"/>
      <x:c r="TNV15" s="0" t="s"/>
      <x:c r="TNW15" s="0" t="s"/>
      <x:c r="TNX15" s="0" t="s"/>
      <x:c r="TNY15" s="0" t="s"/>
      <x:c r="TNZ15" s="0" t="s"/>
      <x:c r="TOA15" s="0" t="s"/>
      <x:c r="TOB15" s="0" t="s"/>
      <x:c r="TOC15" s="0" t="s"/>
      <x:c r="TOD15" s="0" t="s"/>
      <x:c r="TOE15" s="0" t="s"/>
      <x:c r="TOF15" s="0" t="s"/>
      <x:c r="TOG15" s="0" t="s"/>
      <x:c r="TOH15" s="0" t="s"/>
      <x:c r="TOI15" s="0" t="s"/>
      <x:c r="TOJ15" s="0" t="s"/>
      <x:c r="TOK15" s="0" t="s"/>
      <x:c r="TOL15" s="0" t="s"/>
      <x:c r="TOM15" s="0" t="s"/>
      <x:c r="TON15" s="0" t="s"/>
      <x:c r="TOO15" s="0" t="s"/>
      <x:c r="TOP15" s="0" t="s"/>
      <x:c r="TOQ15" s="0" t="s"/>
      <x:c r="TOR15" s="0" t="s"/>
      <x:c r="TOS15" s="0" t="s"/>
      <x:c r="TOT15" s="0" t="s"/>
      <x:c r="TOU15" s="0" t="s"/>
      <x:c r="TOV15" s="0" t="s"/>
      <x:c r="TOW15" s="0" t="s"/>
      <x:c r="TOX15" s="0" t="s"/>
      <x:c r="TOY15" s="0" t="s"/>
      <x:c r="TOZ15" s="0" t="s"/>
      <x:c r="TPA15" s="0" t="s"/>
      <x:c r="TPB15" s="0" t="s"/>
      <x:c r="TPC15" s="0" t="s"/>
      <x:c r="TPD15" s="0" t="s"/>
      <x:c r="TPE15" s="0" t="s"/>
      <x:c r="TPF15" s="0" t="s"/>
      <x:c r="TPG15" s="0" t="s"/>
      <x:c r="TPH15" s="0" t="s"/>
      <x:c r="TPI15" s="0" t="s"/>
      <x:c r="TPJ15" s="0" t="s"/>
      <x:c r="TPK15" s="0" t="s"/>
      <x:c r="TPL15" s="0" t="s"/>
      <x:c r="TPM15" s="0" t="s"/>
      <x:c r="TPN15" s="0" t="s"/>
      <x:c r="TPO15" s="0" t="s"/>
      <x:c r="TPP15" s="0" t="s"/>
      <x:c r="TPQ15" s="0" t="s"/>
      <x:c r="TPR15" s="0" t="s"/>
      <x:c r="TPS15" s="0" t="s"/>
      <x:c r="TPT15" s="0" t="s"/>
      <x:c r="TPU15" s="0" t="s"/>
      <x:c r="TPV15" s="0" t="s"/>
      <x:c r="TPW15" s="0" t="s"/>
      <x:c r="TPX15" s="0" t="s"/>
      <x:c r="TPY15" s="0" t="s"/>
      <x:c r="TPZ15" s="0" t="s"/>
      <x:c r="TQA15" s="0" t="s"/>
      <x:c r="TQB15" s="0" t="s"/>
      <x:c r="TQC15" s="0" t="s"/>
      <x:c r="TQD15" s="0" t="s"/>
      <x:c r="TQE15" s="0" t="s"/>
      <x:c r="TQF15" s="0" t="s"/>
      <x:c r="TQG15" s="0" t="s"/>
      <x:c r="TQH15" s="0" t="s"/>
      <x:c r="TQI15" s="0" t="s"/>
      <x:c r="TQJ15" s="0" t="s"/>
      <x:c r="TQK15" s="0" t="s"/>
      <x:c r="TQL15" s="0" t="s"/>
      <x:c r="TQM15" s="0" t="s"/>
      <x:c r="TQN15" s="0" t="s"/>
      <x:c r="TQO15" s="0" t="s"/>
      <x:c r="TQP15" s="0" t="s"/>
      <x:c r="TQQ15" s="0" t="s"/>
      <x:c r="TQR15" s="0" t="s"/>
      <x:c r="TQS15" s="0" t="s"/>
      <x:c r="TQT15" s="0" t="s"/>
      <x:c r="TQU15" s="0" t="s"/>
      <x:c r="TQV15" s="0" t="s"/>
      <x:c r="TQW15" s="0" t="s"/>
      <x:c r="TQX15" s="0" t="s"/>
      <x:c r="TQY15" s="0" t="s"/>
      <x:c r="TQZ15" s="0" t="s"/>
      <x:c r="TRA15" s="0" t="s"/>
      <x:c r="TRB15" s="0" t="s"/>
      <x:c r="TRC15" s="0" t="s"/>
      <x:c r="TRD15" s="0" t="s"/>
      <x:c r="TRE15" s="0" t="s"/>
      <x:c r="TRF15" s="0" t="s"/>
      <x:c r="TRG15" s="0" t="s"/>
      <x:c r="TRH15" s="0" t="s"/>
      <x:c r="TRI15" s="0" t="s"/>
      <x:c r="TRJ15" s="0" t="s"/>
      <x:c r="TRK15" s="0" t="s"/>
      <x:c r="TRL15" s="0" t="s"/>
      <x:c r="TRM15" s="0" t="s"/>
      <x:c r="TRN15" s="0" t="s"/>
      <x:c r="TRO15" s="0" t="s"/>
      <x:c r="TRP15" s="0" t="s"/>
      <x:c r="TRQ15" s="0" t="s"/>
      <x:c r="TRR15" s="0" t="s"/>
      <x:c r="TRS15" s="0" t="s"/>
      <x:c r="TRT15" s="0" t="s"/>
      <x:c r="TRU15" s="0" t="s"/>
      <x:c r="TRV15" s="0" t="s"/>
      <x:c r="TRW15" s="0" t="s"/>
      <x:c r="TRX15" s="0" t="s"/>
      <x:c r="TRY15" s="0" t="s"/>
      <x:c r="TRZ15" s="0" t="s"/>
      <x:c r="TSA15" s="0" t="s"/>
      <x:c r="TSB15" s="0" t="s"/>
      <x:c r="TSC15" s="0" t="s"/>
      <x:c r="TSD15" s="0" t="s"/>
      <x:c r="TSE15" s="0" t="s"/>
      <x:c r="TSF15" s="0" t="s"/>
      <x:c r="TSG15" s="0" t="s"/>
      <x:c r="TSH15" s="0" t="s"/>
      <x:c r="TSI15" s="0" t="s"/>
      <x:c r="TSJ15" s="0" t="s"/>
      <x:c r="TSK15" s="0" t="s"/>
      <x:c r="TSL15" s="0" t="s"/>
      <x:c r="TSM15" s="0" t="s"/>
      <x:c r="TSN15" s="0" t="s"/>
      <x:c r="TSO15" s="0" t="s"/>
      <x:c r="TSP15" s="0" t="s"/>
      <x:c r="TSQ15" s="0" t="s"/>
      <x:c r="TSR15" s="0" t="s"/>
      <x:c r="TSS15" s="0" t="s"/>
      <x:c r="TST15" s="0" t="s"/>
      <x:c r="TSU15" s="0" t="s"/>
      <x:c r="TSV15" s="0" t="s"/>
      <x:c r="TSW15" s="0" t="s"/>
      <x:c r="TSX15" s="0" t="s"/>
      <x:c r="TSY15" s="0" t="s"/>
      <x:c r="TSZ15" s="0" t="s"/>
      <x:c r="TTA15" s="0" t="s"/>
      <x:c r="TTB15" s="0" t="s"/>
      <x:c r="TTC15" s="0" t="s"/>
      <x:c r="TTD15" s="0" t="s"/>
      <x:c r="TTE15" s="0" t="s"/>
      <x:c r="TTF15" s="0" t="s"/>
      <x:c r="TTG15" s="0" t="s"/>
      <x:c r="TTH15" s="0" t="s"/>
      <x:c r="TTI15" s="0" t="s"/>
      <x:c r="TTJ15" s="0" t="s"/>
      <x:c r="TTK15" s="0" t="s"/>
      <x:c r="TTL15" s="0" t="s"/>
      <x:c r="TTM15" s="0" t="s"/>
      <x:c r="TTN15" s="0" t="s"/>
      <x:c r="TTO15" s="0" t="s"/>
      <x:c r="TTP15" s="0" t="s"/>
      <x:c r="TTQ15" s="0" t="s"/>
      <x:c r="TTR15" s="0" t="s"/>
      <x:c r="TTS15" s="0" t="s"/>
      <x:c r="TTT15" s="0" t="s"/>
      <x:c r="TTU15" s="0" t="s"/>
      <x:c r="TTV15" s="0" t="s"/>
      <x:c r="TTW15" s="0" t="s"/>
      <x:c r="TTX15" s="0" t="s"/>
      <x:c r="TTY15" s="0" t="s"/>
      <x:c r="TTZ15" s="0" t="s"/>
      <x:c r="TUA15" s="0" t="s"/>
      <x:c r="TUB15" s="0" t="s"/>
      <x:c r="TUC15" s="0" t="s"/>
      <x:c r="TUD15" s="0" t="s"/>
      <x:c r="TUE15" s="0" t="s"/>
      <x:c r="TUF15" s="0" t="s"/>
      <x:c r="TUG15" s="0" t="s"/>
      <x:c r="TUH15" s="0" t="s"/>
      <x:c r="TUI15" s="0" t="s"/>
      <x:c r="TUJ15" s="0" t="s"/>
      <x:c r="TUK15" s="0" t="s"/>
      <x:c r="TUL15" s="0" t="s"/>
      <x:c r="TUM15" s="0" t="s"/>
      <x:c r="TUN15" s="0" t="s"/>
      <x:c r="TUO15" s="0" t="s"/>
      <x:c r="TUP15" s="0" t="s"/>
      <x:c r="TUQ15" s="0" t="s"/>
      <x:c r="TUR15" s="0" t="s"/>
      <x:c r="TUS15" s="0" t="s"/>
      <x:c r="TUT15" s="0" t="s"/>
      <x:c r="TUU15" s="0" t="s"/>
      <x:c r="TUV15" s="0" t="s"/>
      <x:c r="TUW15" s="0" t="s"/>
      <x:c r="TUX15" s="0" t="s"/>
      <x:c r="TUY15" s="0" t="s"/>
      <x:c r="TUZ15" s="0" t="s"/>
      <x:c r="TVA15" s="0" t="s"/>
      <x:c r="TVB15" s="0" t="s"/>
      <x:c r="TVC15" s="0" t="s"/>
      <x:c r="TVD15" s="0" t="s"/>
      <x:c r="TVE15" s="0" t="s"/>
      <x:c r="TVF15" s="0" t="s"/>
      <x:c r="TVG15" s="0" t="s"/>
      <x:c r="TVH15" s="0" t="s"/>
      <x:c r="TVI15" s="0" t="s"/>
      <x:c r="TVJ15" s="0" t="s"/>
      <x:c r="TVK15" s="0" t="s"/>
      <x:c r="TVL15" s="0" t="s"/>
      <x:c r="TVM15" s="0" t="s"/>
      <x:c r="TVN15" s="0" t="s"/>
      <x:c r="TVO15" s="0" t="s"/>
      <x:c r="TVP15" s="0" t="s"/>
      <x:c r="TVQ15" s="0" t="s"/>
      <x:c r="TVR15" s="0" t="s"/>
      <x:c r="TVS15" s="0" t="s"/>
      <x:c r="TVT15" s="0" t="s"/>
      <x:c r="TVU15" s="0" t="s"/>
      <x:c r="TVV15" s="0" t="s"/>
      <x:c r="TVW15" s="0" t="s"/>
      <x:c r="TVX15" s="0" t="s"/>
      <x:c r="TVY15" s="0" t="s"/>
      <x:c r="TVZ15" s="0" t="s"/>
      <x:c r="TWA15" s="0" t="s"/>
      <x:c r="TWB15" s="0" t="s"/>
      <x:c r="TWC15" s="0" t="s"/>
      <x:c r="TWD15" s="0" t="s"/>
      <x:c r="TWE15" s="0" t="s"/>
      <x:c r="TWF15" s="0" t="s"/>
      <x:c r="TWG15" s="0" t="s"/>
      <x:c r="TWH15" s="0" t="s"/>
      <x:c r="TWI15" s="0" t="s"/>
      <x:c r="TWJ15" s="0" t="s"/>
      <x:c r="TWK15" s="0" t="s"/>
      <x:c r="TWL15" s="0" t="s"/>
      <x:c r="TWM15" s="0" t="s"/>
      <x:c r="TWN15" s="0" t="s"/>
      <x:c r="TWO15" s="0" t="s"/>
      <x:c r="TWP15" s="0" t="s"/>
      <x:c r="TWQ15" s="0" t="s"/>
      <x:c r="TWR15" s="0" t="s"/>
      <x:c r="TWS15" s="0" t="s"/>
      <x:c r="TWT15" s="0" t="s"/>
      <x:c r="TWU15" s="0" t="s"/>
      <x:c r="TWV15" s="0" t="s"/>
      <x:c r="TWW15" s="0" t="s"/>
      <x:c r="TWX15" s="0" t="s"/>
      <x:c r="TWY15" s="0" t="s"/>
      <x:c r="TWZ15" s="0" t="s"/>
      <x:c r="TXA15" s="0" t="s"/>
      <x:c r="TXB15" s="0" t="s"/>
      <x:c r="TXC15" s="0" t="s"/>
      <x:c r="TXD15" s="0" t="s"/>
      <x:c r="TXE15" s="0" t="s"/>
      <x:c r="TXF15" s="0" t="s"/>
      <x:c r="TXG15" s="0" t="s"/>
      <x:c r="TXH15" s="0" t="s"/>
      <x:c r="TXI15" s="0" t="s"/>
      <x:c r="TXJ15" s="0" t="s"/>
      <x:c r="TXK15" s="0" t="s"/>
      <x:c r="TXL15" s="0" t="s"/>
      <x:c r="TXM15" s="0" t="s"/>
      <x:c r="TXN15" s="0" t="s"/>
      <x:c r="TXO15" s="0" t="s"/>
      <x:c r="TXP15" s="0" t="s"/>
      <x:c r="TXQ15" s="0" t="s"/>
      <x:c r="TXR15" s="0" t="s"/>
      <x:c r="TXS15" s="0" t="s"/>
      <x:c r="TXT15" s="0" t="s"/>
      <x:c r="TXU15" s="0" t="s"/>
      <x:c r="TXV15" s="0" t="s"/>
      <x:c r="TXW15" s="0" t="s"/>
      <x:c r="TXX15" s="0" t="s"/>
      <x:c r="TXY15" s="0" t="s"/>
      <x:c r="TXZ15" s="0" t="s"/>
      <x:c r="TYA15" s="0" t="s"/>
      <x:c r="TYB15" s="0" t="s"/>
      <x:c r="TYC15" s="0" t="s"/>
      <x:c r="TYD15" s="0" t="s"/>
      <x:c r="TYE15" s="0" t="s"/>
      <x:c r="TYF15" s="0" t="s"/>
      <x:c r="TYG15" s="0" t="s"/>
      <x:c r="TYH15" s="0" t="s"/>
      <x:c r="TYI15" s="0" t="s"/>
      <x:c r="TYJ15" s="0" t="s"/>
      <x:c r="TYK15" s="0" t="s"/>
      <x:c r="TYL15" s="0" t="s"/>
      <x:c r="TYM15" s="0" t="s"/>
      <x:c r="TYN15" s="0" t="s"/>
      <x:c r="TYO15" s="0" t="s"/>
      <x:c r="TYP15" s="0" t="s"/>
      <x:c r="TYQ15" s="0" t="s"/>
      <x:c r="TYR15" s="0" t="s"/>
      <x:c r="TYS15" s="0" t="s"/>
      <x:c r="TYT15" s="0" t="s"/>
      <x:c r="TYU15" s="0" t="s"/>
      <x:c r="TYV15" s="0" t="s"/>
      <x:c r="TYW15" s="0" t="s"/>
      <x:c r="TYX15" s="0" t="s"/>
      <x:c r="TYY15" s="0" t="s"/>
      <x:c r="TYZ15" s="0" t="s"/>
      <x:c r="TZA15" s="0" t="s"/>
      <x:c r="TZB15" s="0" t="s"/>
      <x:c r="TZC15" s="0" t="s"/>
      <x:c r="TZD15" s="0" t="s"/>
      <x:c r="TZE15" s="0" t="s"/>
      <x:c r="TZF15" s="0" t="s"/>
      <x:c r="TZG15" s="0" t="s"/>
      <x:c r="TZH15" s="0" t="s"/>
      <x:c r="TZI15" s="0" t="s"/>
      <x:c r="TZJ15" s="0" t="s"/>
      <x:c r="TZK15" s="0" t="s"/>
      <x:c r="TZL15" s="0" t="s"/>
      <x:c r="TZM15" s="0" t="s"/>
      <x:c r="TZN15" s="0" t="s"/>
      <x:c r="TZO15" s="0" t="s"/>
      <x:c r="TZP15" s="0" t="s"/>
      <x:c r="TZQ15" s="0" t="s"/>
      <x:c r="TZR15" s="0" t="s"/>
      <x:c r="TZS15" s="0" t="s"/>
      <x:c r="TZT15" s="0" t="s"/>
      <x:c r="TZU15" s="0" t="s"/>
      <x:c r="TZV15" s="0" t="s"/>
      <x:c r="TZW15" s="0" t="s"/>
      <x:c r="TZX15" s="0" t="s"/>
      <x:c r="TZY15" s="0" t="s"/>
      <x:c r="TZZ15" s="0" t="s"/>
      <x:c r="UAA15" s="0" t="s"/>
      <x:c r="UAB15" s="0" t="s"/>
      <x:c r="UAC15" s="0" t="s"/>
      <x:c r="UAD15" s="0" t="s"/>
      <x:c r="UAE15" s="0" t="s"/>
      <x:c r="UAF15" s="0" t="s"/>
      <x:c r="UAG15" s="0" t="s"/>
      <x:c r="UAH15" s="0" t="s"/>
      <x:c r="UAI15" s="0" t="s"/>
      <x:c r="UAJ15" s="0" t="s"/>
      <x:c r="UAK15" s="0" t="s"/>
      <x:c r="UAL15" s="0" t="s"/>
      <x:c r="UAM15" s="0" t="s"/>
      <x:c r="UAN15" s="0" t="s"/>
      <x:c r="UAO15" s="0" t="s"/>
      <x:c r="UAP15" s="0" t="s"/>
      <x:c r="UAQ15" s="0" t="s"/>
      <x:c r="UAR15" s="0" t="s"/>
      <x:c r="UAS15" s="0" t="s"/>
      <x:c r="UAT15" s="0" t="s"/>
      <x:c r="UAU15" s="0" t="s"/>
      <x:c r="UAV15" s="0" t="s"/>
      <x:c r="UAW15" s="0" t="s"/>
      <x:c r="UAX15" s="0" t="s"/>
      <x:c r="UAY15" s="0" t="s"/>
      <x:c r="UAZ15" s="0" t="s"/>
      <x:c r="UBA15" s="0" t="s"/>
      <x:c r="UBB15" s="0" t="s"/>
      <x:c r="UBC15" s="0" t="s"/>
      <x:c r="UBD15" s="0" t="s"/>
      <x:c r="UBE15" s="0" t="s"/>
      <x:c r="UBF15" s="0" t="s"/>
      <x:c r="UBG15" s="0" t="s"/>
      <x:c r="UBH15" s="0" t="s"/>
      <x:c r="UBI15" s="0" t="s"/>
      <x:c r="UBJ15" s="0" t="s"/>
      <x:c r="UBK15" s="0" t="s"/>
      <x:c r="UBL15" s="0" t="s"/>
      <x:c r="UBM15" s="0" t="s"/>
      <x:c r="UBN15" s="0" t="s"/>
      <x:c r="UBO15" s="0" t="s"/>
      <x:c r="UBP15" s="0" t="s"/>
      <x:c r="UBQ15" s="0" t="s"/>
      <x:c r="UBR15" s="0" t="s"/>
      <x:c r="UBS15" s="0" t="s"/>
      <x:c r="UBT15" s="0" t="s"/>
      <x:c r="UBU15" s="0" t="s"/>
      <x:c r="UBV15" s="0" t="s"/>
      <x:c r="UBW15" s="0" t="s"/>
      <x:c r="UBX15" s="0" t="s"/>
      <x:c r="UBY15" s="0" t="s"/>
      <x:c r="UBZ15" s="0" t="s"/>
      <x:c r="UCA15" s="0" t="s"/>
      <x:c r="UCB15" s="0" t="s"/>
      <x:c r="UCC15" s="0" t="s"/>
      <x:c r="UCD15" s="0" t="s"/>
      <x:c r="UCE15" s="0" t="s"/>
      <x:c r="UCF15" s="0" t="s"/>
      <x:c r="UCG15" s="0" t="s"/>
      <x:c r="UCH15" s="0" t="s"/>
      <x:c r="UCI15" s="0" t="s"/>
      <x:c r="UCJ15" s="0" t="s"/>
      <x:c r="UCK15" s="0" t="s"/>
      <x:c r="UCL15" s="0" t="s"/>
      <x:c r="UCM15" s="0" t="s"/>
      <x:c r="UCN15" s="0" t="s"/>
      <x:c r="UCO15" s="0" t="s"/>
      <x:c r="UCP15" s="0" t="s"/>
      <x:c r="UCQ15" s="0" t="s"/>
      <x:c r="UCR15" s="0" t="s"/>
      <x:c r="UCS15" s="0" t="s"/>
      <x:c r="UCT15" s="0" t="s"/>
      <x:c r="UCU15" s="0" t="s"/>
      <x:c r="UCV15" s="0" t="s"/>
      <x:c r="UCW15" s="0" t="s"/>
      <x:c r="UCX15" s="0" t="s"/>
      <x:c r="UCY15" s="0" t="s"/>
      <x:c r="UCZ15" s="0" t="s"/>
      <x:c r="UDA15" s="0" t="s"/>
      <x:c r="UDB15" s="0" t="s"/>
      <x:c r="UDC15" s="0" t="s"/>
      <x:c r="UDD15" s="0" t="s"/>
      <x:c r="UDE15" s="0" t="s"/>
      <x:c r="UDF15" s="0" t="s"/>
      <x:c r="UDG15" s="0" t="s"/>
      <x:c r="UDH15" s="0" t="s"/>
      <x:c r="UDI15" s="0" t="s"/>
      <x:c r="UDJ15" s="0" t="s"/>
      <x:c r="UDK15" s="0" t="s"/>
      <x:c r="UDL15" s="0" t="s"/>
      <x:c r="UDM15" s="0" t="s"/>
      <x:c r="UDN15" s="0" t="s"/>
      <x:c r="UDO15" s="0" t="s"/>
      <x:c r="UDP15" s="0" t="s"/>
      <x:c r="UDQ15" s="0" t="s"/>
      <x:c r="UDR15" s="0" t="s"/>
      <x:c r="UDS15" s="0" t="s"/>
      <x:c r="UDT15" s="0" t="s"/>
      <x:c r="UDU15" s="0" t="s"/>
      <x:c r="UDV15" s="0" t="s"/>
      <x:c r="UDW15" s="0" t="s"/>
      <x:c r="UDX15" s="0" t="s"/>
      <x:c r="UDY15" s="0" t="s"/>
      <x:c r="UDZ15" s="0" t="s"/>
      <x:c r="UEA15" s="0" t="s"/>
      <x:c r="UEB15" s="0" t="s"/>
      <x:c r="UEC15" s="0" t="s"/>
      <x:c r="UED15" s="0" t="s"/>
      <x:c r="UEE15" s="0" t="s"/>
      <x:c r="UEF15" s="0" t="s"/>
      <x:c r="UEG15" s="0" t="s"/>
      <x:c r="UEH15" s="0" t="s"/>
      <x:c r="UEI15" s="0" t="s"/>
      <x:c r="UEJ15" s="0" t="s"/>
      <x:c r="UEK15" s="0" t="s"/>
      <x:c r="UEL15" s="0" t="s"/>
      <x:c r="UEM15" s="0" t="s"/>
      <x:c r="UEN15" s="0" t="s"/>
      <x:c r="UEO15" s="0" t="s"/>
      <x:c r="UEP15" s="0" t="s"/>
      <x:c r="UEQ15" s="0" t="s"/>
      <x:c r="UER15" s="0" t="s"/>
      <x:c r="UES15" s="0" t="s"/>
      <x:c r="UET15" s="0" t="s"/>
      <x:c r="UEU15" s="0" t="s"/>
      <x:c r="UEV15" s="0" t="s"/>
      <x:c r="UEW15" s="0" t="s"/>
      <x:c r="UEX15" s="0" t="s"/>
      <x:c r="UEY15" s="0" t="s"/>
      <x:c r="UEZ15" s="0" t="s"/>
      <x:c r="UFA15" s="0" t="s"/>
      <x:c r="UFB15" s="0" t="s"/>
      <x:c r="UFC15" s="0" t="s"/>
      <x:c r="UFD15" s="0" t="s"/>
      <x:c r="UFE15" s="0" t="s"/>
      <x:c r="UFF15" s="0" t="s"/>
      <x:c r="UFG15" s="0" t="s"/>
      <x:c r="UFH15" s="0" t="s"/>
      <x:c r="UFI15" s="0" t="s"/>
      <x:c r="UFJ15" s="0" t="s"/>
      <x:c r="UFK15" s="0" t="s"/>
      <x:c r="UFL15" s="0" t="s"/>
      <x:c r="UFM15" s="0" t="s"/>
      <x:c r="UFN15" s="0" t="s"/>
      <x:c r="UFO15" s="0" t="s"/>
      <x:c r="UFP15" s="0" t="s"/>
      <x:c r="UFQ15" s="0" t="s"/>
      <x:c r="UFR15" s="0" t="s"/>
      <x:c r="UFS15" s="0" t="s"/>
      <x:c r="UFT15" s="0" t="s"/>
      <x:c r="UFU15" s="0" t="s"/>
      <x:c r="UFV15" s="0" t="s"/>
      <x:c r="UFW15" s="0" t="s"/>
      <x:c r="UFX15" s="0" t="s"/>
      <x:c r="UFY15" s="0" t="s"/>
      <x:c r="UFZ15" s="0" t="s"/>
      <x:c r="UGA15" s="0" t="s"/>
      <x:c r="UGB15" s="0" t="s"/>
      <x:c r="UGC15" s="0" t="s"/>
      <x:c r="UGD15" s="0" t="s"/>
      <x:c r="UGE15" s="0" t="s"/>
      <x:c r="UGF15" s="0" t="s"/>
      <x:c r="UGG15" s="0" t="s"/>
      <x:c r="UGH15" s="0" t="s"/>
      <x:c r="UGI15" s="0" t="s"/>
      <x:c r="UGJ15" s="0" t="s"/>
      <x:c r="UGK15" s="0" t="s"/>
      <x:c r="UGL15" s="0" t="s"/>
      <x:c r="UGM15" s="0" t="s"/>
      <x:c r="UGN15" s="0" t="s"/>
      <x:c r="UGO15" s="0" t="s"/>
      <x:c r="UGP15" s="0" t="s"/>
      <x:c r="UGQ15" s="0" t="s"/>
      <x:c r="UGR15" s="0" t="s"/>
      <x:c r="UGS15" s="0" t="s"/>
      <x:c r="UGT15" s="0" t="s"/>
      <x:c r="UGU15" s="0" t="s"/>
      <x:c r="UGV15" s="0" t="s"/>
      <x:c r="UGW15" s="0" t="s"/>
      <x:c r="UGX15" s="0" t="s"/>
      <x:c r="UGY15" s="0" t="s"/>
      <x:c r="UGZ15" s="0" t="s"/>
      <x:c r="UHA15" s="0" t="s"/>
      <x:c r="UHB15" s="0" t="s"/>
      <x:c r="UHC15" s="0" t="s"/>
      <x:c r="UHD15" s="0" t="s"/>
      <x:c r="UHE15" s="0" t="s"/>
      <x:c r="UHF15" s="0" t="s"/>
      <x:c r="UHG15" s="0" t="s"/>
      <x:c r="UHH15" s="0" t="s"/>
      <x:c r="UHI15" s="0" t="s"/>
      <x:c r="UHJ15" s="0" t="s"/>
      <x:c r="UHK15" s="0" t="s"/>
      <x:c r="UHL15" s="0" t="s"/>
      <x:c r="UHM15" s="0" t="s"/>
      <x:c r="UHN15" s="0" t="s"/>
      <x:c r="UHO15" s="0" t="s"/>
      <x:c r="UHP15" s="0" t="s"/>
      <x:c r="UHQ15" s="0" t="s"/>
      <x:c r="UHR15" s="0" t="s"/>
      <x:c r="UHS15" s="0" t="s"/>
      <x:c r="UHT15" s="0" t="s"/>
      <x:c r="UHU15" s="0" t="s"/>
      <x:c r="UHV15" s="0" t="s"/>
      <x:c r="UHW15" s="0" t="s"/>
      <x:c r="UHX15" s="0" t="s"/>
      <x:c r="UHY15" s="0" t="s"/>
      <x:c r="UHZ15" s="0" t="s"/>
      <x:c r="UIA15" s="0" t="s"/>
      <x:c r="UIB15" s="0" t="s"/>
      <x:c r="UIC15" s="0" t="s"/>
      <x:c r="UID15" s="0" t="s"/>
      <x:c r="UIE15" s="0" t="s"/>
      <x:c r="UIF15" s="0" t="s"/>
      <x:c r="UIG15" s="0" t="s"/>
      <x:c r="UIH15" s="0" t="s"/>
      <x:c r="UII15" s="0" t="s"/>
      <x:c r="UIJ15" s="0" t="s"/>
      <x:c r="UIK15" s="0" t="s"/>
      <x:c r="UIL15" s="0" t="s"/>
      <x:c r="UIM15" s="0" t="s"/>
      <x:c r="UIN15" s="0" t="s"/>
      <x:c r="UIO15" s="0" t="s"/>
      <x:c r="UIP15" s="0" t="s"/>
      <x:c r="UIQ15" s="0" t="s"/>
      <x:c r="UIR15" s="0" t="s"/>
      <x:c r="UIS15" s="0" t="s"/>
      <x:c r="UIT15" s="0" t="s"/>
      <x:c r="UIU15" s="0" t="s"/>
      <x:c r="UIV15" s="0" t="s"/>
      <x:c r="UIW15" s="0" t="s"/>
      <x:c r="UIX15" s="0" t="s"/>
      <x:c r="UIY15" s="0" t="s"/>
      <x:c r="UIZ15" s="0" t="s"/>
      <x:c r="UJA15" s="0" t="s"/>
      <x:c r="UJB15" s="0" t="s"/>
      <x:c r="UJC15" s="0" t="s"/>
      <x:c r="UJD15" s="0" t="s"/>
      <x:c r="UJE15" s="0" t="s"/>
      <x:c r="UJF15" s="0" t="s"/>
      <x:c r="UJG15" s="0" t="s"/>
      <x:c r="UJH15" s="0" t="s"/>
      <x:c r="UJI15" s="0" t="s"/>
      <x:c r="UJJ15" s="0" t="s"/>
      <x:c r="UJK15" s="0" t="s"/>
      <x:c r="UJL15" s="0" t="s"/>
      <x:c r="UJM15" s="0" t="s"/>
      <x:c r="UJN15" s="0" t="s"/>
      <x:c r="UJO15" s="0" t="s"/>
      <x:c r="UJP15" s="0" t="s"/>
      <x:c r="UJQ15" s="0" t="s"/>
      <x:c r="UJR15" s="0" t="s"/>
      <x:c r="UJS15" s="0" t="s"/>
      <x:c r="UJT15" s="0" t="s"/>
      <x:c r="UJU15" s="0" t="s"/>
      <x:c r="UJV15" s="0" t="s"/>
      <x:c r="UJW15" s="0" t="s"/>
      <x:c r="UJX15" s="0" t="s"/>
      <x:c r="UJY15" s="0" t="s"/>
      <x:c r="UJZ15" s="0" t="s"/>
      <x:c r="UKA15" s="0" t="s"/>
      <x:c r="UKB15" s="0" t="s"/>
      <x:c r="UKC15" s="0" t="s"/>
      <x:c r="UKD15" s="0" t="s"/>
      <x:c r="UKE15" s="0" t="s"/>
      <x:c r="UKF15" s="0" t="s"/>
      <x:c r="UKG15" s="0" t="s"/>
      <x:c r="UKH15" s="0" t="s"/>
      <x:c r="UKI15" s="0" t="s"/>
      <x:c r="UKJ15" s="0" t="s"/>
      <x:c r="UKK15" s="0" t="s"/>
      <x:c r="UKL15" s="0" t="s"/>
      <x:c r="UKM15" s="0" t="s"/>
      <x:c r="UKN15" s="0" t="s"/>
      <x:c r="UKO15" s="0" t="s"/>
      <x:c r="UKP15" s="0" t="s"/>
      <x:c r="UKQ15" s="0" t="s"/>
      <x:c r="UKR15" s="0" t="s"/>
      <x:c r="UKS15" s="0" t="s"/>
      <x:c r="UKT15" s="0" t="s"/>
      <x:c r="UKU15" s="0" t="s"/>
      <x:c r="UKV15" s="0" t="s"/>
      <x:c r="UKW15" s="0" t="s"/>
      <x:c r="UKX15" s="0" t="s"/>
      <x:c r="UKY15" s="0" t="s"/>
      <x:c r="UKZ15" s="0" t="s"/>
      <x:c r="ULA15" s="0" t="s"/>
      <x:c r="ULB15" s="0" t="s"/>
      <x:c r="ULC15" s="0" t="s"/>
      <x:c r="ULD15" s="0" t="s"/>
      <x:c r="ULE15" s="0" t="s"/>
      <x:c r="ULF15" s="0" t="s"/>
      <x:c r="ULG15" s="0" t="s"/>
      <x:c r="ULH15" s="0" t="s"/>
      <x:c r="ULI15" s="0" t="s"/>
      <x:c r="ULJ15" s="0" t="s"/>
      <x:c r="ULK15" s="0" t="s"/>
      <x:c r="ULL15" s="0" t="s"/>
      <x:c r="ULM15" s="0" t="s"/>
      <x:c r="ULN15" s="0" t="s"/>
      <x:c r="ULO15" s="0" t="s"/>
      <x:c r="ULP15" s="0" t="s"/>
      <x:c r="ULQ15" s="0" t="s"/>
      <x:c r="ULR15" s="0" t="s"/>
      <x:c r="ULS15" s="0" t="s"/>
      <x:c r="ULT15" s="0" t="s"/>
      <x:c r="ULU15" s="0" t="s"/>
      <x:c r="ULV15" s="0" t="s"/>
      <x:c r="ULW15" s="0" t="s"/>
      <x:c r="ULX15" s="0" t="s"/>
      <x:c r="ULY15" s="0" t="s"/>
      <x:c r="ULZ15" s="0" t="s"/>
      <x:c r="UMA15" s="0" t="s"/>
      <x:c r="UMB15" s="0" t="s"/>
      <x:c r="UMC15" s="0" t="s"/>
      <x:c r="UMD15" s="0" t="s"/>
      <x:c r="UME15" s="0" t="s"/>
      <x:c r="UMF15" s="0" t="s"/>
      <x:c r="UMG15" s="0" t="s"/>
      <x:c r="UMH15" s="0" t="s"/>
      <x:c r="UMI15" s="0" t="s"/>
      <x:c r="UMJ15" s="0" t="s"/>
      <x:c r="UMK15" s="0" t="s"/>
      <x:c r="UML15" s="0" t="s"/>
      <x:c r="UMM15" s="0" t="s"/>
      <x:c r="UMN15" s="0" t="s"/>
      <x:c r="UMO15" s="0" t="s"/>
      <x:c r="UMP15" s="0" t="s"/>
      <x:c r="UMQ15" s="0" t="s"/>
      <x:c r="UMR15" s="0" t="s"/>
      <x:c r="UMS15" s="0" t="s"/>
      <x:c r="UMT15" s="0" t="s"/>
      <x:c r="UMU15" s="0" t="s"/>
      <x:c r="UMV15" s="0" t="s"/>
      <x:c r="UMW15" s="0" t="s"/>
      <x:c r="UMX15" s="0" t="s"/>
      <x:c r="UMY15" s="0" t="s"/>
      <x:c r="UMZ15" s="0" t="s"/>
      <x:c r="UNA15" s="0" t="s"/>
      <x:c r="UNB15" s="0" t="s"/>
      <x:c r="UNC15" s="0" t="s"/>
      <x:c r="UND15" s="0" t="s"/>
      <x:c r="UNE15" s="0" t="s"/>
      <x:c r="UNF15" s="0" t="s"/>
      <x:c r="UNG15" s="0" t="s"/>
      <x:c r="UNH15" s="0" t="s"/>
      <x:c r="UNI15" s="0" t="s"/>
      <x:c r="UNJ15" s="0" t="s"/>
      <x:c r="UNK15" s="0" t="s"/>
      <x:c r="UNL15" s="0" t="s"/>
      <x:c r="UNM15" s="0" t="s"/>
      <x:c r="UNN15" s="0" t="s"/>
      <x:c r="UNO15" s="0" t="s"/>
      <x:c r="UNP15" s="0" t="s"/>
      <x:c r="UNQ15" s="0" t="s"/>
      <x:c r="UNR15" s="0" t="s"/>
      <x:c r="UNS15" s="0" t="s"/>
      <x:c r="UNT15" s="0" t="s"/>
      <x:c r="UNU15" s="0" t="s"/>
      <x:c r="UNV15" s="0" t="s"/>
      <x:c r="UNW15" s="0" t="s"/>
      <x:c r="UNX15" s="0" t="s"/>
      <x:c r="UNY15" s="0" t="s"/>
      <x:c r="UNZ15" s="0" t="s"/>
      <x:c r="UOA15" s="0" t="s"/>
      <x:c r="UOB15" s="0" t="s"/>
      <x:c r="UOC15" s="0" t="s"/>
      <x:c r="UOD15" s="0" t="s"/>
      <x:c r="UOE15" s="0" t="s"/>
      <x:c r="UOF15" s="0" t="s"/>
      <x:c r="UOG15" s="0" t="s"/>
      <x:c r="UOH15" s="0" t="s"/>
      <x:c r="UOI15" s="0" t="s"/>
      <x:c r="UOJ15" s="0" t="s"/>
      <x:c r="UOK15" s="0" t="s"/>
      <x:c r="UOL15" s="0" t="s"/>
      <x:c r="UOM15" s="0" t="s"/>
      <x:c r="UON15" s="0" t="s"/>
      <x:c r="UOO15" s="0" t="s"/>
      <x:c r="UOP15" s="0" t="s"/>
      <x:c r="UOQ15" s="0" t="s"/>
      <x:c r="UOR15" s="0" t="s"/>
      <x:c r="UOS15" s="0" t="s"/>
      <x:c r="UOT15" s="0" t="s"/>
      <x:c r="UOU15" s="0" t="s"/>
      <x:c r="UOV15" s="0" t="s"/>
      <x:c r="UOW15" s="0" t="s"/>
      <x:c r="UOX15" s="0" t="s"/>
      <x:c r="UOY15" s="0" t="s"/>
      <x:c r="UOZ15" s="0" t="s"/>
      <x:c r="UPA15" s="0" t="s"/>
      <x:c r="UPB15" s="0" t="s"/>
      <x:c r="UPC15" s="0" t="s"/>
      <x:c r="UPD15" s="0" t="s"/>
      <x:c r="UPE15" s="0" t="s"/>
      <x:c r="UPF15" s="0" t="s"/>
      <x:c r="UPG15" s="0" t="s"/>
      <x:c r="UPH15" s="0" t="s"/>
      <x:c r="UPI15" s="0" t="s"/>
      <x:c r="UPJ15" s="0" t="s"/>
      <x:c r="UPK15" s="0" t="s"/>
      <x:c r="UPL15" s="0" t="s"/>
      <x:c r="UPM15" s="0" t="s"/>
      <x:c r="UPN15" s="0" t="s"/>
      <x:c r="UPO15" s="0" t="s"/>
      <x:c r="UPP15" s="0" t="s"/>
      <x:c r="UPQ15" s="0" t="s"/>
      <x:c r="UPR15" s="0" t="s"/>
      <x:c r="UPS15" s="0" t="s"/>
      <x:c r="UPT15" s="0" t="s"/>
      <x:c r="UPU15" s="0" t="s"/>
      <x:c r="UPV15" s="0" t="s"/>
      <x:c r="UPW15" s="0" t="s"/>
      <x:c r="UPX15" s="0" t="s"/>
      <x:c r="UPY15" s="0" t="s"/>
      <x:c r="UPZ15" s="0" t="s"/>
      <x:c r="UQA15" s="0" t="s"/>
      <x:c r="UQB15" s="0" t="s"/>
      <x:c r="UQC15" s="0" t="s"/>
      <x:c r="UQD15" s="0" t="s"/>
      <x:c r="UQE15" s="0" t="s"/>
      <x:c r="UQF15" s="0" t="s"/>
      <x:c r="UQG15" s="0" t="s"/>
      <x:c r="UQH15" s="0" t="s"/>
      <x:c r="UQI15" s="0" t="s"/>
      <x:c r="UQJ15" s="0" t="s"/>
      <x:c r="UQK15" s="0" t="s"/>
      <x:c r="UQL15" s="0" t="s"/>
      <x:c r="UQM15" s="0" t="s"/>
      <x:c r="UQN15" s="0" t="s"/>
      <x:c r="UQO15" s="0" t="s"/>
      <x:c r="UQP15" s="0" t="s"/>
      <x:c r="UQQ15" s="0" t="s"/>
      <x:c r="UQR15" s="0" t="s"/>
      <x:c r="UQS15" s="0" t="s"/>
      <x:c r="UQT15" s="0" t="s"/>
      <x:c r="UQU15" s="0" t="s"/>
      <x:c r="UQV15" s="0" t="s"/>
      <x:c r="UQW15" s="0" t="s"/>
      <x:c r="UQX15" s="0" t="s"/>
      <x:c r="UQY15" s="0" t="s"/>
      <x:c r="UQZ15" s="0" t="s"/>
      <x:c r="URA15" s="0" t="s"/>
      <x:c r="URB15" s="0" t="s"/>
      <x:c r="URC15" s="0" t="s"/>
      <x:c r="URD15" s="0" t="s"/>
      <x:c r="URE15" s="0" t="s"/>
      <x:c r="URF15" s="0" t="s"/>
      <x:c r="URG15" s="0" t="s"/>
      <x:c r="URH15" s="0" t="s"/>
      <x:c r="URI15" s="0" t="s"/>
      <x:c r="URJ15" s="0" t="s"/>
      <x:c r="URK15" s="0" t="s"/>
      <x:c r="URL15" s="0" t="s"/>
      <x:c r="URM15" s="0" t="s"/>
      <x:c r="URN15" s="0" t="s"/>
      <x:c r="URO15" s="0" t="s"/>
      <x:c r="URP15" s="0" t="s"/>
      <x:c r="URQ15" s="0" t="s"/>
      <x:c r="URR15" s="0" t="s"/>
      <x:c r="URS15" s="0" t="s"/>
      <x:c r="URT15" s="0" t="s"/>
      <x:c r="URU15" s="0" t="s"/>
      <x:c r="URV15" s="0" t="s"/>
      <x:c r="URW15" s="0" t="s"/>
      <x:c r="URX15" s="0" t="s"/>
      <x:c r="URY15" s="0" t="s"/>
      <x:c r="URZ15" s="0" t="s"/>
      <x:c r="USA15" s="0" t="s"/>
      <x:c r="USB15" s="0" t="s"/>
      <x:c r="USC15" s="0" t="s"/>
      <x:c r="USD15" s="0" t="s"/>
      <x:c r="USE15" s="0" t="s"/>
      <x:c r="USF15" s="0" t="s"/>
      <x:c r="USG15" s="0" t="s"/>
      <x:c r="USH15" s="0" t="s"/>
      <x:c r="USI15" s="0" t="s"/>
      <x:c r="USJ15" s="0" t="s"/>
      <x:c r="USK15" s="0" t="s"/>
      <x:c r="USL15" s="0" t="s"/>
      <x:c r="USM15" s="0" t="s"/>
      <x:c r="USN15" s="0" t="s"/>
      <x:c r="USO15" s="0" t="s"/>
      <x:c r="USP15" s="0" t="s"/>
      <x:c r="USQ15" s="0" t="s"/>
      <x:c r="USR15" s="0" t="s"/>
      <x:c r="USS15" s="0" t="s"/>
      <x:c r="UST15" s="0" t="s"/>
      <x:c r="USU15" s="0" t="s"/>
      <x:c r="USV15" s="0" t="s"/>
      <x:c r="USW15" s="0" t="s"/>
      <x:c r="USX15" s="0" t="s"/>
      <x:c r="USY15" s="0" t="s"/>
      <x:c r="USZ15" s="0" t="s"/>
      <x:c r="UTA15" s="0" t="s"/>
      <x:c r="UTB15" s="0" t="s"/>
      <x:c r="UTC15" s="0" t="s"/>
      <x:c r="UTD15" s="0" t="s"/>
      <x:c r="UTE15" s="0" t="s"/>
      <x:c r="UTF15" s="0" t="s"/>
      <x:c r="UTG15" s="0" t="s"/>
      <x:c r="UTH15" s="0" t="s"/>
      <x:c r="UTI15" s="0" t="s"/>
      <x:c r="UTJ15" s="0" t="s"/>
      <x:c r="UTK15" s="0" t="s"/>
      <x:c r="UTL15" s="0" t="s"/>
      <x:c r="UTM15" s="0" t="s"/>
      <x:c r="UTN15" s="0" t="s"/>
      <x:c r="UTO15" s="0" t="s"/>
      <x:c r="UTP15" s="0" t="s"/>
      <x:c r="UTQ15" s="0" t="s"/>
      <x:c r="UTR15" s="0" t="s"/>
      <x:c r="UTS15" s="0" t="s"/>
      <x:c r="UTT15" s="0" t="s"/>
      <x:c r="UTU15" s="0" t="s"/>
      <x:c r="UTV15" s="0" t="s"/>
      <x:c r="UTW15" s="0" t="s"/>
      <x:c r="UTX15" s="0" t="s"/>
      <x:c r="UTY15" s="0" t="s"/>
      <x:c r="UTZ15" s="0" t="s"/>
      <x:c r="UUA15" s="0" t="s"/>
      <x:c r="UUB15" s="0" t="s"/>
      <x:c r="UUC15" s="0" t="s"/>
      <x:c r="UUD15" s="0" t="s"/>
      <x:c r="UUE15" s="0" t="s"/>
      <x:c r="UUF15" s="0" t="s"/>
      <x:c r="UUG15" s="0" t="s"/>
      <x:c r="UUH15" s="0" t="s"/>
      <x:c r="UUI15" s="0" t="s"/>
      <x:c r="UUJ15" s="0" t="s"/>
      <x:c r="UUK15" s="0" t="s"/>
      <x:c r="UUL15" s="0" t="s"/>
      <x:c r="UUM15" s="0" t="s"/>
      <x:c r="UUN15" s="0" t="s"/>
      <x:c r="UUO15" s="0" t="s"/>
      <x:c r="UUP15" s="0" t="s"/>
      <x:c r="UUQ15" s="0" t="s"/>
      <x:c r="UUR15" s="0" t="s"/>
      <x:c r="UUS15" s="0" t="s"/>
      <x:c r="UUT15" s="0" t="s"/>
      <x:c r="UUU15" s="0" t="s"/>
      <x:c r="UUV15" s="0" t="s"/>
      <x:c r="UUW15" s="0" t="s"/>
      <x:c r="UUX15" s="0" t="s"/>
      <x:c r="UUY15" s="0" t="s"/>
      <x:c r="UUZ15" s="0" t="s"/>
      <x:c r="UVA15" s="0" t="s"/>
      <x:c r="UVB15" s="0" t="s"/>
      <x:c r="UVC15" s="0" t="s"/>
      <x:c r="UVD15" s="0" t="s"/>
      <x:c r="UVE15" s="0" t="s"/>
      <x:c r="UVF15" s="0" t="s"/>
      <x:c r="UVG15" s="0" t="s"/>
      <x:c r="UVH15" s="0" t="s"/>
      <x:c r="UVI15" s="0" t="s"/>
      <x:c r="UVJ15" s="0" t="s"/>
      <x:c r="UVK15" s="0" t="s"/>
      <x:c r="UVL15" s="0" t="s"/>
      <x:c r="UVM15" s="0" t="s"/>
      <x:c r="UVN15" s="0" t="s"/>
      <x:c r="UVO15" s="0" t="s"/>
      <x:c r="UVP15" s="0" t="s"/>
      <x:c r="UVQ15" s="0" t="s"/>
      <x:c r="UVR15" s="0" t="s"/>
      <x:c r="UVS15" s="0" t="s"/>
      <x:c r="UVT15" s="0" t="s"/>
      <x:c r="UVU15" s="0" t="s"/>
      <x:c r="UVV15" s="0" t="s"/>
      <x:c r="UVW15" s="0" t="s"/>
      <x:c r="UVX15" s="0" t="s"/>
      <x:c r="UVY15" s="0" t="s"/>
      <x:c r="UVZ15" s="0" t="s"/>
      <x:c r="UWA15" s="0" t="s"/>
      <x:c r="UWB15" s="0" t="s"/>
      <x:c r="UWC15" s="0" t="s"/>
      <x:c r="UWD15" s="0" t="s"/>
      <x:c r="UWE15" s="0" t="s"/>
      <x:c r="UWF15" s="0" t="s"/>
      <x:c r="UWG15" s="0" t="s"/>
      <x:c r="UWH15" s="0" t="s"/>
      <x:c r="UWI15" s="0" t="s"/>
      <x:c r="UWJ15" s="0" t="s"/>
      <x:c r="UWK15" s="0" t="s"/>
      <x:c r="UWL15" s="0" t="s"/>
      <x:c r="UWM15" s="0" t="s"/>
      <x:c r="UWN15" s="0" t="s"/>
      <x:c r="UWO15" s="0" t="s"/>
      <x:c r="UWP15" s="0" t="s"/>
      <x:c r="UWQ15" s="0" t="s"/>
      <x:c r="UWR15" s="0" t="s"/>
      <x:c r="UWS15" s="0" t="s"/>
      <x:c r="UWT15" s="0" t="s"/>
      <x:c r="UWU15" s="0" t="s"/>
      <x:c r="UWV15" s="0" t="s"/>
      <x:c r="UWW15" s="0" t="s"/>
      <x:c r="UWX15" s="0" t="s"/>
      <x:c r="UWY15" s="0" t="s"/>
      <x:c r="UWZ15" s="0" t="s"/>
      <x:c r="UXA15" s="0" t="s"/>
      <x:c r="UXB15" s="0" t="s"/>
      <x:c r="UXC15" s="0" t="s"/>
      <x:c r="UXD15" s="0" t="s"/>
      <x:c r="UXE15" s="0" t="s"/>
      <x:c r="UXF15" s="0" t="s"/>
      <x:c r="UXG15" s="0" t="s"/>
      <x:c r="UXH15" s="0" t="s"/>
      <x:c r="UXI15" s="0" t="s"/>
      <x:c r="UXJ15" s="0" t="s"/>
      <x:c r="UXK15" s="0" t="s"/>
      <x:c r="UXL15" s="0" t="s"/>
      <x:c r="UXM15" s="0" t="s"/>
      <x:c r="UXN15" s="0" t="s"/>
      <x:c r="UXO15" s="0" t="s"/>
      <x:c r="UXP15" s="0" t="s"/>
      <x:c r="UXQ15" s="0" t="s"/>
      <x:c r="UXR15" s="0" t="s"/>
      <x:c r="UXS15" s="0" t="s"/>
      <x:c r="UXT15" s="0" t="s"/>
      <x:c r="UXU15" s="0" t="s"/>
      <x:c r="UXV15" s="0" t="s"/>
      <x:c r="UXW15" s="0" t="s"/>
      <x:c r="UXX15" s="0" t="s"/>
      <x:c r="UXY15" s="0" t="s"/>
      <x:c r="UXZ15" s="0" t="s"/>
      <x:c r="UYA15" s="0" t="s"/>
      <x:c r="UYB15" s="0" t="s"/>
      <x:c r="UYC15" s="0" t="s"/>
      <x:c r="UYD15" s="0" t="s"/>
      <x:c r="UYE15" s="0" t="s"/>
      <x:c r="UYF15" s="0" t="s"/>
      <x:c r="UYG15" s="0" t="s"/>
      <x:c r="UYH15" s="0" t="s"/>
      <x:c r="UYI15" s="0" t="s"/>
      <x:c r="UYJ15" s="0" t="s"/>
      <x:c r="UYK15" s="0" t="s"/>
      <x:c r="UYL15" s="0" t="s"/>
      <x:c r="UYM15" s="0" t="s"/>
      <x:c r="UYN15" s="0" t="s"/>
      <x:c r="UYO15" s="0" t="s"/>
      <x:c r="UYP15" s="0" t="s"/>
      <x:c r="UYQ15" s="0" t="s"/>
      <x:c r="UYR15" s="0" t="s"/>
      <x:c r="UYS15" s="0" t="s"/>
      <x:c r="UYT15" s="0" t="s"/>
      <x:c r="UYU15" s="0" t="s"/>
      <x:c r="UYV15" s="0" t="s"/>
      <x:c r="UYW15" s="0" t="s"/>
      <x:c r="UYX15" s="0" t="s"/>
      <x:c r="UYY15" s="0" t="s"/>
      <x:c r="UYZ15" s="0" t="s"/>
      <x:c r="UZA15" s="0" t="s"/>
      <x:c r="UZB15" s="0" t="s"/>
      <x:c r="UZC15" s="0" t="s"/>
      <x:c r="UZD15" s="0" t="s"/>
      <x:c r="UZE15" s="0" t="s"/>
      <x:c r="UZF15" s="0" t="s"/>
      <x:c r="UZG15" s="0" t="s"/>
      <x:c r="UZH15" s="0" t="s"/>
      <x:c r="UZI15" s="0" t="s"/>
      <x:c r="UZJ15" s="0" t="s"/>
      <x:c r="UZK15" s="0" t="s"/>
      <x:c r="UZL15" s="0" t="s"/>
      <x:c r="UZM15" s="0" t="s"/>
      <x:c r="UZN15" s="0" t="s"/>
      <x:c r="UZO15" s="0" t="s"/>
      <x:c r="UZP15" s="0" t="s"/>
      <x:c r="UZQ15" s="0" t="s"/>
      <x:c r="UZR15" s="0" t="s"/>
      <x:c r="UZS15" s="0" t="s"/>
      <x:c r="UZT15" s="0" t="s"/>
      <x:c r="UZU15" s="0" t="s"/>
      <x:c r="UZV15" s="0" t="s"/>
      <x:c r="UZW15" s="0" t="s"/>
      <x:c r="UZX15" s="0" t="s"/>
      <x:c r="UZY15" s="0" t="s"/>
      <x:c r="UZZ15" s="0" t="s"/>
      <x:c r="VAA15" s="0" t="s"/>
      <x:c r="VAB15" s="0" t="s"/>
      <x:c r="VAC15" s="0" t="s"/>
      <x:c r="VAD15" s="0" t="s"/>
      <x:c r="VAE15" s="0" t="s"/>
      <x:c r="VAF15" s="0" t="s"/>
      <x:c r="VAG15" s="0" t="s"/>
      <x:c r="VAH15" s="0" t="s"/>
      <x:c r="VAI15" s="0" t="s"/>
      <x:c r="VAJ15" s="0" t="s"/>
      <x:c r="VAK15" s="0" t="s"/>
      <x:c r="VAL15" s="0" t="s"/>
      <x:c r="VAM15" s="0" t="s"/>
      <x:c r="VAN15" s="0" t="s"/>
      <x:c r="VAO15" s="0" t="s"/>
      <x:c r="VAP15" s="0" t="s"/>
      <x:c r="VAQ15" s="0" t="s"/>
      <x:c r="VAR15" s="0" t="s"/>
      <x:c r="VAS15" s="0" t="s"/>
      <x:c r="VAT15" s="0" t="s"/>
      <x:c r="VAU15" s="0" t="s"/>
      <x:c r="VAV15" s="0" t="s"/>
      <x:c r="VAW15" s="0" t="s"/>
      <x:c r="VAX15" s="0" t="s"/>
      <x:c r="VAY15" s="0" t="s"/>
      <x:c r="VAZ15" s="0" t="s"/>
      <x:c r="VBA15" s="0" t="s"/>
      <x:c r="VBB15" s="0" t="s"/>
      <x:c r="VBC15" s="0" t="s"/>
      <x:c r="VBD15" s="0" t="s"/>
      <x:c r="VBE15" s="0" t="s"/>
      <x:c r="VBF15" s="0" t="s"/>
      <x:c r="VBG15" s="0" t="s"/>
      <x:c r="VBH15" s="0" t="s"/>
      <x:c r="VBI15" s="0" t="s"/>
      <x:c r="VBJ15" s="0" t="s"/>
      <x:c r="VBK15" s="0" t="s"/>
      <x:c r="VBL15" s="0" t="s"/>
      <x:c r="VBM15" s="0" t="s"/>
      <x:c r="VBN15" s="0" t="s"/>
      <x:c r="VBO15" s="0" t="s"/>
      <x:c r="VBP15" s="0" t="s"/>
      <x:c r="VBQ15" s="0" t="s"/>
      <x:c r="VBR15" s="0" t="s"/>
      <x:c r="VBS15" s="0" t="s"/>
      <x:c r="VBT15" s="0" t="s"/>
      <x:c r="VBU15" s="0" t="s"/>
      <x:c r="VBV15" s="0" t="s"/>
      <x:c r="VBW15" s="0" t="s"/>
      <x:c r="VBX15" s="0" t="s"/>
      <x:c r="VBY15" s="0" t="s"/>
      <x:c r="VBZ15" s="0" t="s"/>
      <x:c r="VCA15" s="0" t="s"/>
      <x:c r="VCB15" s="0" t="s"/>
      <x:c r="VCC15" s="0" t="s"/>
      <x:c r="VCD15" s="0" t="s"/>
      <x:c r="VCE15" s="0" t="s"/>
      <x:c r="VCF15" s="0" t="s"/>
      <x:c r="VCG15" s="0" t="s"/>
      <x:c r="VCH15" s="0" t="s"/>
      <x:c r="VCI15" s="0" t="s"/>
      <x:c r="VCJ15" s="0" t="s"/>
      <x:c r="VCK15" s="0" t="s"/>
      <x:c r="VCL15" s="0" t="s"/>
      <x:c r="VCM15" s="0" t="s"/>
      <x:c r="VCN15" s="0" t="s"/>
      <x:c r="VCO15" s="0" t="s"/>
      <x:c r="VCP15" s="0" t="s"/>
      <x:c r="VCQ15" s="0" t="s"/>
      <x:c r="VCR15" s="0" t="s"/>
      <x:c r="VCS15" s="0" t="s"/>
      <x:c r="VCT15" s="0" t="s"/>
      <x:c r="VCU15" s="0" t="s"/>
      <x:c r="VCV15" s="0" t="s"/>
      <x:c r="VCW15" s="0" t="s"/>
      <x:c r="VCX15" s="0" t="s"/>
      <x:c r="VCY15" s="0" t="s"/>
      <x:c r="VCZ15" s="0" t="s"/>
      <x:c r="VDA15" s="0" t="s"/>
      <x:c r="VDB15" s="0" t="s"/>
      <x:c r="VDC15" s="0" t="s"/>
      <x:c r="VDD15" s="0" t="s"/>
      <x:c r="VDE15" s="0" t="s"/>
      <x:c r="VDF15" s="0" t="s"/>
      <x:c r="VDG15" s="0" t="s"/>
      <x:c r="VDH15" s="0" t="s"/>
      <x:c r="VDI15" s="0" t="s"/>
      <x:c r="VDJ15" s="0" t="s"/>
      <x:c r="VDK15" s="0" t="s"/>
      <x:c r="VDL15" s="0" t="s"/>
      <x:c r="VDM15" s="0" t="s"/>
      <x:c r="VDN15" s="0" t="s"/>
      <x:c r="VDO15" s="0" t="s"/>
      <x:c r="VDP15" s="0" t="s"/>
      <x:c r="VDQ15" s="0" t="s"/>
      <x:c r="VDR15" s="0" t="s"/>
      <x:c r="VDS15" s="0" t="s"/>
      <x:c r="VDT15" s="0" t="s"/>
      <x:c r="VDU15" s="0" t="s"/>
      <x:c r="VDV15" s="0" t="s"/>
      <x:c r="VDW15" s="0" t="s"/>
      <x:c r="VDX15" s="0" t="s"/>
      <x:c r="VDY15" s="0" t="s"/>
      <x:c r="VDZ15" s="0" t="s"/>
      <x:c r="VEA15" s="0" t="s"/>
      <x:c r="VEB15" s="0" t="s"/>
      <x:c r="VEC15" s="0" t="s"/>
      <x:c r="VED15" s="0" t="s"/>
      <x:c r="VEE15" s="0" t="s"/>
      <x:c r="VEF15" s="0" t="s"/>
      <x:c r="VEG15" s="0" t="s"/>
      <x:c r="VEH15" s="0" t="s"/>
      <x:c r="VEI15" s="0" t="s"/>
      <x:c r="VEJ15" s="0" t="s"/>
      <x:c r="VEK15" s="0" t="s"/>
      <x:c r="VEL15" s="0" t="s"/>
      <x:c r="VEM15" s="0" t="s"/>
      <x:c r="VEN15" s="0" t="s"/>
      <x:c r="VEO15" s="0" t="s"/>
      <x:c r="VEP15" s="0" t="s"/>
      <x:c r="VEQ15" s="0" t="s"/>
      <x:c r="VER15" s="0" t="s"/>
      <x:c r="VES15" s="0" t="s"/>
      <x:c r="VET15" s="0" t="s"/>
      <x:c r="VEU15" s="0" t="s"/>
      <x:c r="VEV15" s="0" t="s"/>
      <x:c r="VEW15" s="0" t="s"/>
      <x:c r="VEX15" s="0" t="s"/>
      <x:c r="VEY15" s="0" t="s"/>
      <x:c r="VEZ15" s="0" t="s"/>
      <x:c r="VFA15" s="0" t="s"/>
      <x:c r="VFB15" s="0" t="s"/>
      <x:c r="VFC15" s="0" t="s"/>
      <x:c r="VFD15" s="0" t="s"/>
      <x:c r="VFE15" s="0" t="s"/>
      <x:c r="VFF15" s="0" t="s"/>
      <x:c r="VFG15" s="0" t="s"/>
      <x:c r="VFH15" s="0" t="s"/>
      <x:c r="VFI15" s="0" t="s"/>
      <x:c r="VFJ15" s="0" t="s"/>
      <x:c r="VFK15" s="0" t="s"/>
      <x:c r="VFL15" s="0" t="s"/>
      <x:c r="VFM15" s="0" t="s"/>
      <x:c r="VFN15" s="0" t="s"/>
      <x:c r="VFO15" s="0" t="s"/>
      <x:c r="VFP15" s="0" t="s"/>
      <x:c r="VFQ15" s="0" t="s"/>
      <x:c r="VFR15" s="0" t="s"/>
      <x:c r="VFS15" s="0" t="s"/>
      <x:c r="VFT15" s="0" t="s"/>
      <x:c r="VFU15" s="0" t="s"/>
      <x:c r="VFV15" s="0" t="s"/>
      <x:c r="VFW15" s="0" t="s"/>
      <x:c r="VFX15" s="0" t="s"/>
      <x:c r="VFY15" s="0" t="s"/>
      <x:c r="VFZ15" s="0" t="s"/>
      <x:c r="VGA15" s="0" t="s"/>
      <x:c r="VGB15" s="0" t="s"/>
      <x:c r="VGC15" s="0" t="s"/>
      <x:c r="VGD15" s="0" t="s"/>
      <x:c r="VGE15" s="0" t="s"/>
      <x:c r="VGF15" s="0" t="s"/>
      <x:c r="VGG15" s="0" t="s"/>
      <x:c r="VGH15" s="0" t="s"/>
      <x:c r="VGI15" s="0" t="s"/>
      <x:c r="VGJ15" s="0" t="s"/>
      <x:c r="VGK15" s="0" t="s"/>
      <x:c r="VGL15" s="0" t="s"/>
      <x:c r="VGM15" s="0" t="s"/>
      <x:c r="VGN15" s="0" t="s"/>
      <x:c r="VGO15" s="0" t="s"/>
      <x:c r="VGP15" s="0" t="s"/>
      <x:c r="VGQ15" s="0" t="s"/>
      <x:c r="VGR15" s="0" t="s"/>
      <x:c r="VGS15" s="0" t="s"/>
      <x:c r="VGT15" s="0" t="s"/>
      <x:c r="VGU15" s="0" t="s"/>
      <x:c r="VGV15" s="0" t="s"/>
      <x:c r="VGW15" s="0" t="s"/>
      <x:c r="VGX15" s="0" t="s"/>
      <x:c r="VGY15" s="0" t="s"/>
      <x:c r="VGZ15" s="0" t="s"/>
      <x:c r="VHA15" s="0" t="s"/>
      <x:c r="VHB15" s="0" t="s"/>
      <x:c r="VHC15" s="0" t="s"/>
      <x:c r="VHD15" s="0" t="s"/>
      <x:c r="VHE15" s="0" t="s"/>
      <x:c r="VHF15" s="0" t="s"/>
      <x:c r="VHG15" s="0" t="s"/>
      <x:c r="VHH15" s="0" t="s"/>
      <x:c r="VHI15" s="0" t="s"/>
      <x:c r="VHJ15" s="0" t="s"/>
      <x:c r="VHK15" s="0" t="s"/>
      <x:c r="VHL15" s="0" t="s"/>
      <x:c r="VHM15" s="0" t="s"/>
      <x:c r="VHN15" s="0" t="s"/>
      <x:c r="VHO15" s="0" t="s"/>
      <x:c r="VHP15" s="0" t="s"/>
      <x:c r="VHQ15" s="0" t="s"/>
      <x:c r="VHR15" s="0" t="s"/>
      <x:c r="VHS15" s="0" t="s"/>
      <x:c r="VHT15" s="0" t="s"/>
      <x:c r="VHU15" s="0" t="s"/>
      <x:c r="VHV15" s="0" t="s"/>
      <x:c r="VHW15" s="0" t="s"/>
      <x:c r="VHX15" s="0" t="s"/>
      <x:c r="VHY15" s="0" t="s"/>
      <x:c r="VHZ15" s="0" t="s"/>
      <x:c r="VIA15" s="0" t="s"/>
      <x:c r="VIB15" s="0" t="s"/>
      <x:c r="VIC15" s="0" t="s"/>
      <x:c r="VID15" s="0" t="s"/>
      <x:c r="VIE15" s="0" t="s"/>
      <x:c r="VIF15" s="0" t="s"/>
      <x:c r="VIG15" s="0" t="s"/>
      <x:c r="VIH15" s="0" t="s"/>
      <x:c r="VII15" s="0" t="s"/>
      <x:c r="VIJ15" s="0" t="s"/>
      <x:c r="VIK15" s="0" t="s"/>
      <x:c r="VIL15" s="0" t="s"/>
      <x:c r="VIM15" s="0" t="s"/>
      <x:c r="VIN15" s="0" t="s"/>
      <x:c r="VIO15" s="0" t="s"/>
      <x:c r="VIP15" s="0" t="s"/>
      <x:c r="VIQ15" s="0" t="s"/>
      <x:c r="VIR15" s="0" t="s"/>
      <x:c r="VIS15" s="0" t="s"/>
      <x:c r="VIT15" s="0" t="s"/>
      <x:c r="VIU15" s="0" t="s"/>
      <x:c r="VIV15" s="0" t="s"/>
      <x:c r="VIW15" s="0" t="s"/>
      <x:c r="VIX15" s="0" t="s"/>
      <x:c r="VIY15" s="0" t="s"/>
      <x:c r="VIZ15" s="0" t="s"/>
      <x:c r="VJA15" s="0" t="s"/>
      <x:c r="VJB15" s="0" t="s"/>
      <x:c r="VJC15" s="0" t="s"/>
      <x:c r="VJD15" s="0" t="s"/>
      <x:c r="VJE15" s="0" t="s"/>
      <x:c r="VJF15" s="0" t="s"/>
      <x:c r="VJG15" s="0" t="s"/>
      <x:c r="VJH15" s="0" t="s"/>
      <x:c r="VJI15" s="0" t="s"/>
      <x:c r="VJJ15" s="0" t="s"/>
      <x:c r="VJK15" s="0" t="s"/>
      <x:c r="VJL15" s="0" t="s"/>
      <x:c r="VJM15" s="0" t="s"/>
      <x:c r="VJN15" s="0" t="s"/>
      <x:c r="VJO15" s="0" t="s"/>
      <x:c r="VJP15" s="0" t="s"/>
      <x:c r="VJQ15" s="0" t="s"/>
      <x:c r="VJR15" s="0" t="s"/>
      <x:c r="VJS15" s="0" t="s"/>
      <x:c r="VJT15" s="0" t="s"/>
      <x:c r="VJU15" s="0" t="s"/>
      <x:c r="VJV15" s="0" t="s"/>
      <x:c r="VJW15" s="0" t="s"/>
      <x:c r="VJX15" s="0" t="s"/>
      <x:c r="VJY15" s="0" t="s"/>
      <x:c r="VJZ15" s="0" t="s"/>
      <x:c r="VKA15" s="0" t="s"/>
      <x:c r="VKB15" s="0" t="s"/>
      <x:c r="VKC15" s="0" t="s"/>
      <x:c r="VKD15" s="0" t="s"/>
      <x:c r="VKE15" s="0" t="s"/>
      <x:c r="VKF15" s="0" t="s"/>
      <x:c r="VKG15" s="0" t="s"/>
      <x:c r="VKH15" s="0" t="s"/>
      <x:c r="VKI15" s="0" t="s"/>
      <x:c r="VKJ15" s="0" t="s"/>
      <x:c r="VKK15" s="0" t="s"/>
      <x:c r="VKL15" s="0" t="s"/>
      <x:c r="VKM15" s="0" t="s"/>
      <x:c r="VKN15" s="0" t="s"/>
      <x:c r="VKO15" s="0" t="s"/>
      <x:c r="VKP15" s="0" t="s"/>
      <x:c r="VKQ15" s="0" t="s"/>
      <x:c r="VKR15" s="0" t="s"/>
      <x:c r="VKS15" s="0" t="s"/>
      <x:c r="VKT15" s="0" t="s"/>
      <x:c r="VKU15" s="0" t="s"/>
      <x:c r="VKV15" s="0" t="s"/>
      <x:c r="VKW15" s="0" t="s"/>
      <x:c r="VKX15" s="0" t="s"/>
      <x:c r="VKY15" s="0" t="s"/>
      <x:c r="VKZ15" s="0" t="s"/>
      <x:c r="VLA15" s="0" t="s"/>
      <x:c r="VLB15" s="0" t="s"/>
      <x:c r="VLC15" s="0" t="s"/>
      <x:c r="VLD15" s="0" t="s"/>
      <x:c r="VLE15" s="0" t="s"/>
      <x:c r="VLF15" s="0" t="s"/>
      <x:c r="VLG15" s="0" t="s"/>
      <x:c r="VLH15" s="0" t="s"/>
      <x:c r="VLI15" s="0" t="s"/>
      <x:c r="VLJ15" s="0" t="s"/>
      <x:c r="VLK15" s="0" t="s"/>
      <x:c r="VLL15" s="0" t="s"/>
      <x:c r="VLM15" s="0" t="s"/>
      <x:c r="VLN15" s="0" t="s"/>
      <x:c r="VLO15" s="0" t="s"/>
      <x:c r="VLP15" s="0" t="s"/>
      <x:c r="VLQ15" s="0" t="s"/>
      <x:c r="VLR15" s="0" t="s"/>
      <x:c r="VLS15" s="0" t="s"/>
      <x:c r="VLT15" s="0" t="s"/>
      <x:c r="VLU15" s="0" t="s"/>
      <x:c r="VLV15" s="0" t="s"/>
      <x:c r="VLW15" s="0" t="s"/>
      <x:c r="VLX15" s="0" t="s"/>
      <x:c r="VLY15" s="0" t="s"/>
      <x:c r="VLZ15" s="0" t="s"/>
      <x:c r="VMA15" s="0" t="s"/>
      <x:c r="VMB15" s="0" t="s"/>
      <x:c r="VMC15" s="0" t="s"/>
      <x:c r="VMD15" s="0" t="s"/>
      <x:c r="VME15" s="0" t="s"/>
      <x:c r="VMF15" s="0" t="s"/>
      <x:c r="VMG15" s="0" t="s"/>
      <x:c r="VMH15" s="0" t="s"/>
      <x:c r="VMI15" s="0" t="s"/>
      <x:c r="VMJ15" s="0" t="s"/>
      <x:c r="VMK15" s="0" t="s"/>
      <x:c r="VML15" s="0" t="s"/>
      <x:c r="VMM15" s="0" t="s"/>
      <x:c r="VMN15" s="0" t="s"/>
      <x:c r="VMO15" s="0" t="s"/>
      <x:c r="VMP15" s="0" t="s"/>
      <x:c r="VMQ15" s="0" t="s"/>
      <x:c r="VMR15" s="0" t="s"/>
      <x:c r="VMS15" s="0" t="s"/>
      <x:c r="VMT15" s="0" t="s"/>
      <x:c r="VMU15" s="0" t="s"/>
      <x:c r="VMV15" s="0" t="s"/>
      <x:c r="VMW15" s="0" t="s"/>
      <x:c r="VMX15" s="0" t="s"/>
      <x:c r="VMY15" s="0" t="s"/>
      <x:c r="VMZ15" s="0" t="s"/>
      <x:c r="VNA15" s="0" t="s"/>
      <x:c r="VNB15" s="0" t="s"/>
      <x:c r="VNC15" s="0" t="s"/>
      <x:c r="VND15" s="0" t="s"/>
      <x:c r="VNE15" s="0" t="s"/>
      <x:c r="VNF15" s="0" t="s"/>
      <x:c r="VNG15" s="0" t="s"/>
      <x:c r="VNH15" s="0" t="s"/>
      <x:c r="VNI15" s="0" t="s"/>
      <x:c r="VNJ15" s="0" t="s"/>
      <x:c r="VNK15" s="0" t="s"/>
      <x:c r="VNL15" s="0" t="s"/>
      <x:c r="VNM15" s="0" t="s"/>
      <x:c r="VNN15" s="0" t="s"/>
      <x:c r="VNO15" s="0" t="s"/>
      <x:c r="VNP15" s="0" t="s"/>
      <x:c r="VNQ15" s="0" t="s"/>
      <x:c r="VNR15" s="0" t="s"/>
      <x:c r="VNS15" s="0" t="s"/>
      <x:c r="VNT15" s="0" t="s"/>
      <x:c r="VNU15" s="0" t="s"/>
      <x:c r="VNV15" s="0" t="s"/>
      <x:c r="VNW15" s="0" t="s"/>
      <x:c r="VNX15" s="0" t="s"/>
      <x:c r="VNY15" s="0" t="s"/>
      <x:c r="VNZ15" s="0" t="s"/>
      <x:c r="VOA15" s="0" t="s"/>
      <x:c r="VOB15" s="0" t="s"/>
      <x:c r="VOC15" s="0" t="s"/>
      <x:c r="VOD15" s="0" t="s"/>
      <x:c r="VOE15" s="0" t="s"/>
      <x:c r="VOF15" s="0" t="s"/>
      <x:c r="VOG15" s="0" t="s"/>
      <x:c r="VOH15" s="0" t="s"/>
      <x:c r="VOI15" s="0" t="s"/>
      <x:c r="VOJ15" s="0" t="s"/>
      <x:c r="VOK15" s="0" t="s"/>
      <x:c r="VOL15" s="0" t="s"/>
      <x:c r="VOM15" s="0" t="s"/>
      <x:c r="VON15" s="0" t="s"/>
      <x:c r="VOO15" s="0" t="s"/>
      <x:c r="VOP15" s="0" t="s"/>
      <x:c r="VOQ15" s="0" t="s"/>
      <x:c r="VOR15" s="0" t="s"/>
      <x:c r="VOS15" s="0" t="s"/>
      <x:c r="VOT15" s="0" t="s"/>
      <x:c r="VOU15" s="0" t="s"/>
      <x:c r="VOV15" s="0" t="s"/>
      <x:c r="VOW15" s="0" t="s"/>
      <x:c r="VOX15" s="0" t="s"/>
      <x:c r="VOY15" s="0" t="s"/>
      <x:c r="VOZ15" s="0" t="s"/>
      <x:c r="VPA15" s="0" t="s"/>
      <x:c r="VPB15" s="0" t="s"/>
      <x:c r="VPC15" s="0" t="s"/>
      <x:c r="VPD15" s="0" t="s"/>
      <x:c r="VPE15" s="0" t="s"/>
      <x:c r="VPF15" s="0" t="s"/>
      <x:c r="VPG15" s="0" t="s"/>
      <x:c r="VPH15" s="0" t="s"/>
      <x:c r="VPI15" s="0" t="s"/>
      <x:c r="VPJ15" s="0" t="s"/>
      <x:c r="VPK15" s="0" t="s"/>
      <x:c r="VPL15" s="0" t="s"/>
      <x:c r="VPM15" s="0" t="s"/>
      <x:c r="VPN15" s="0" t="s"/>
      <x:c r="VPO15" s="0" t="s"/>
      <x:c r="VPP15" s="0" t="s"/>
      <x:c r="VPQ15" s="0" t="s"/>
      <x:c r="VPR15" s="0" t="s"/>
      <x:c r="VPS15" s="0" t="s"/>
      <x:c r="VPT15" s="0" t="s"/>
      <x:c r="VPU15" s="0" t="s"/>
      <x:c r="VPV15" s="0" t="s"/>
      <x:c r="VPW15" s="0" t="s"/>
      <x:c r="VPX15" s="0" t="s"/>
      <x:c r="VPY15" s="0" t="s"/>
      <x:c r="VPZ15" s="0" t="s"/>
      <x:c r="VQA15" s="0" t="s"/>
      <x:c r="VQB15" s="0" t="s"/>
      <x:c r="VQC15" s="0" t="s"/>
      <x:c r="VQD15" s="0" t="s"/>
      <x:c r="VQE15" s="0" t="s"/>
      <x:c r="VQF15" s="0" t="s"/>
      <x:c r="VQG15" s="0" t="s"/>
      <x:c r="VQH15" s="0" t="s"/>
      <x:c r="VQI15" s="0" t="s"/>
      <x:c r="VQJ15" s="0" t="s"/>
      <x:c r="VQK15" s="0" t="s"/>
      <x:c r="VQL15" s="0" t="s"/>
      <x:c r="VQM15" s="0" t="s"/>
      <x:c r="VQN15" s="0" t="s"/>
      <x:c r="VQO15" s="0" t="s"/>
      <x:c r="VQP15" s="0" t="s"/>
      <x:c r="VQQ15" s="0" t="s"/>
      <x:c r="VQR15" s="0" t="s"/>
      <x:c r="VQS15" s="0" t="s"/>
      <x:c r="VQT15" s="0" t="s"/>
      <x:c r="VQU15" s="0" t="s"/>
      <x:c r="VQV15" s="0" t="s"/>
      <x:c r="VQW15" s="0" t="s"/>
      <x:c r="VQX15" s="0" t="s"/>
      <x:c r="VQY15" s="0" t="s"/>
      <x:c r="VQZ15" s="0" t="s"/>
      <x:c r="VRA15" s="0" t="s"/>
      <x:c r="VRB15" s="0" t="s"/>
      <x:c r="VRC15" s="0" t="s"/>
      <x:c r="VRD15" s="0" t="s"/>
      <x:c r="VRE15" s="0" t="s"/>
      <x:c r="VRF15" s="0" t="s"/>
      <x:c r="VRG15" s="0" t="s"/>
      <x:c r="VRH15" s="0" t="s"/>
      <x:c r="VRI15" s="0" t="s"/>
      <x:c r="VRJ15" s="0" t="s"/>
      <x:c r="VRK15" s="0" t="s"/>
      <x:c r="VRL15" s="0" t="s"/>
      <x:c r="VRM15" s="0" t="s"/>
      <x:c r="VRN15" s="0" t="s"/>
      <x:c r="VRO15" s="0" t="s"/>
      <x:c r="VRP15" s="0" t="s"/>
      <x:c r="VRQ15" s="0" t="s"/>
      <x:c r="VRR15" s="0" t="s"/>
      <x:c r="VRS15" s="0" t="s"/>
      <x:c r="VRT15" s="0" t="s"/>
      <x:c r="VRU15" s="0" t="s"/>
      <x:c r="VRV15" s="0" t="s"/>
      <x:c r="VRW15" s="0" t="s"/>
      <x:c r="VRX15" s="0" t="s"/>
      <x:c r="VRY15" s="0" t="s"/>
      <x:c r="VRZ15" s="0" t="s"/>
      <x:c r="VSA15" s="0" t="s"/>
      <x:c r="VSB15" s="0" t="s"/>
      <x:c r="VSC15" s="0" t="s"/>
      <x:c r="VSD15" s="0" t="s"/>
      <x:c r="VSE15" s="0" t="s"/>
      <x:c r="VSF15" s="0" t="s"/>
      <x:c r="VSG15" s="0" t="s"/>
      <x:c r="VSH15" s="0" t="s"/>
      <x:c r="VSI15" s="0" t="s"/>
      <x:c r="VSJ15" s="0" t="s"/>
      <x:c r="VSK15" s="0" t="s"/>
      <x:c r="VSL15" s="0" t="s"/>
      <x:c r="VSM15" s="0" t="s"/>
      <x:c r="VSN15" s="0" t="s"/>
      <x:c r="VSO15" s="0" t="s"/>
      <x:c r="VSP15" s="0" t="s"/>
      <x:c r="VSQ15" s="0" t="s"/>
      <x:c r="VSR15" s="0" t="s"/>
      <x:c r="VSS15" s="0" t="s"/>
      <x:c r="VST15" s="0" t="s"/>
      <x:c r="VSU15" s="0" t="s"/>
      <x:c r="VSV15" s="0" t="s"/>
      <x:c r="VSW15" s="0" t="s"/>
      <x:c r="VSX15" s="0" t="s"/>
      <x:c r="VSY15" s="0" t="s"/>
      <x:c r="VSZ15" s="0" t="s"/>
      <x:c r="VTA15" s="0" t="s"/>
      <x:c r="VTB15" s="0" t="s"/>
      <x:c r="VTC15" s="0" t="s"/>
      <x:c r="VTD15" s="0" t="s"/>
      <x:c r="VTE15" s="0" t="s"/>
      <x:c r="VTF15" s="0" t="s"/>
      <x:c r="VTG15" s="0" t="s"/>
      <x:c r="VTH15" s="0" t="s"/>
      <x:c r="VTI15" s="0" t="s"/>
      <x:c r="VTJ15" s="0" t="s"/>
      <x:c r="VTK15" s="0" t="s"/>
      <x:c r="VTL15" s="0" t="s"/>
      <x:c r="VTM15" s="0" t="s"/>
      <x:c r="VTN15" s="0" t="s"/>
      <x:c r="VTO15" s="0" t="s"/>
      <x:c r="VTP15" s="0" t="s"/>
      <x:c r="VTQ15" s="0" t="s"/>
      <x:c r="VTR15" s="0" t="s"/>
      <x:c r="VTS15" s="0" t="s"/>
      <x:c r="VTT15" s="0" t="s"/>
      <x:c r="VTU15" s="0" t="s"/>
      <x:c r="VTV15" s="0" t="s"/>
      <x:c r="VTW15" s="0" t="s"/>
      <x:c r="VTX15" s="0" t="s"/>
      <x:c r="VTY15" s="0" t="s"/>
      <x:c r="VTZ15" s="0" t="s"/>
      <x:c r="VUA15" s="0" t="s"/>
      <x:c r="VUB15" s="0" t="s"/>
      <x:c r="VUC15" s="0" t="s"/>
      <x:c r="VUD15" s="0" t="s"/>
      <x:c r="VUE15" s="0" t="s"/>
      <x:c r="VUF15" s="0" t="s"/>
      <x:c r="VUG15" s="0" t="s"/>
      <x:c r="VUH15" s="0" t="s"/>
      <x:c r="VUI15" s="0" t="s"/>
      <x:c r="VUJ15" s="0" t="s"/>
      <x:c r="VUK15" s="0" t="s"/>
      <x:c r="VUL15" s="0" t="s"/>
      <x:c r="VUM15" s="0" t="s"/>
      <x:c r="VUN15" s="0" t="s"/>
      <x:c r="VUO15" s="0" t="s"/>
      <x:c r="VUP15" s="0" t="s"/>
      <x:c r="VUQ15" s="0" t="s"/>
      <x:c r="VUR15" s="0" t="s"/>
      <x:c r="VUS15" s="0" t="s"/>
      <x:c r="VUT15" s="0" t="s"/>
      <x:c r="VUU15" s="0" t="s"/>
      <x:c r="VUV15" s="0" t="s"/>
      <x:c r="VUW15" s="0" t="s"/>
      <x:c r="VUX15" s="0" t="s"/>
      <x:c r="VUY15" s="0" t="s"/>
      <x:c r="VUZ15" s="0" t="s"/>
      <x:c r="VVA15" s="0" t="s"/>
      <x:c r="VVB15" s="0" t="s"/>
      <x:c r="VVC15" s="0" t="s"/>
      <x:c r="VVD15" s="0" t="s"/>
      <x:c r="VVE15" s="0" t="s"/>
      <x:c r="VVF15" s="0" t="s"/>
      <x:c r="VVG15" s="0" t="s"/>
      <x:c r="VVH15" s="0" t="s"/>
      <x:c r="VVI15" s="0" t="s"/>
      <x:c r="VVJ15" s="0" t="s"/>
      <x:c r="VVK15" s="0" t="s"/>
      <x:c r="VVL15" s="0" t="s"/>
      <x:c r="VVM15" s="0" t="s"/>
      <x:c r="VVN15" s="0" t="s"/>
      <x:c r="VVO15" s="0" t="s"/>
      <x:c r="VVP15" s="0" t="s"/>
      <x:c r="VVQ15" s="0" t="s"/>
      <x:c r="VVR15" s="0" t="s"/>
      <x:c r="VVS15" s="0" t="s"/>
      <x:c r="VVT15" s="0" t="s"/>
      <x:c r="VVU15" s="0" t="s"/>
      <x:c r="VVV15" s="0" t="s"/>
      <x:c r="VVW15" s="0" t="s"/>
      <x:c r="VVX15" s="0" t="s"/>
      <x:c r="VVY15" s="0" t="s"/>
      <x:c r="VVZ15" s="0" t="s"/>
      <x:c r="VWA15" s="0" t="s"/>
      <x:c r="VWB15" s="0" t="s"/>
      <x:c r="VWC15" s="0" t="s"/>
      <x:c r="VWD15" s="0" t="s"/>
      <x:c r="VWE15" s="0" t="s"/>
      <x:c r="VWF15" s="0" t="s"/>
      <x:c r="VWG15" s="0" t="s"/>
      <x:c r="VWH15" s="0" t="s"/>
      <x:c r="VWI15" s="0" t="s"/>
      <x:c r="VWJ15" s="0" t="s"/>
      <x:c r="VWK15" s="0" t="s"/>
      <x:c r="VWL15" s="0" t="s"/>
      <x:c r="VWM15" s="0" t="s"/>
      <x:c r="VWN15" s="0" t="s"/>
      <x:c r="VWO15" s="0" t="s"/>
      <x:c r="VWP15" s="0" t="s"/>
      <x:c r="VWQ15" s="0" t="s"/>
      <x:c r="VWR15" s="0" t="s"/>
      <x:c r="VWS15" s="0" t="s"/>
      <x:c r="VWT15" s="0" t="s"/>
      <x:c r="VWU15" s="0" t="s"/>
      <x:c r="VWV15" s="0" t="s"/>
      <x:c r="VWW15" s="0" t="s"/>
      <x:c r="VWX15" s="0" t="s"/>
      <x:c r="VWY15" s="0" t="s"/>
      <x:c r="VWZ15" s="0" t="s"/>
      <x:c r="VXA15" s="0" t="s"/>
      <x:c r="VXB15" s="0" t="s"/>
      <x:c r="VXC15" s="0" t="s"/>
      <x:c r="VXD15" s="0" t="s"/>
      <x:c r="VXE15" s="0" t="s"/>
      <x:c r="VXF15" s="0" t="s"/>
      <x:c r="VXG15" s="0" t="s"/>
      <x:c r="VXH15" s="0" t="s"/>
      <x:c r="VXI15" s="0" t="s"/>
      <x:c r="VXJ15" s="0" t="s"/>
      <x:c r="VXK15" s="0" t="s"/>
      <x:c r="VXL15" s="0" t="s"/>
      <x:c r="VXM15" s="0" t="s"/>
      <x:c r="VXN15" s="0" t="s"/>
      <x:c r="VXO15" s="0" t="s"/>
      <x:c r="VXP15" s="0" t="s"/>
      <x:c r="VXQ15" s="0" t="s"/>
      <x:c r="VXR15" s="0" t="s"/>
      <x:c r="VXS15" s="0" t="s"/>
      <x:c r="VXT15" s="0" t="s"/>
      <x:c r="VXU15" s="0" t="s"/>
      <x:c r="VXV15" s="0" t="s"/>
      <x:c r="VXW15" s="0" t="s"/>
      <x:c r="VXX15" s="0" t="s"/>
      <x:c r="VXY15" s="0" t="s"/>
      <x:c r="VXZ15" s="0" t="s"/>
      <x:c r="VYA15" s="0" t="s"/>
      <x:c r="VYB15" s="0" t="s"/>
      <x:c r="VYC15" s="0" t="s"/>
      <x:c r="VYD15" s="0" t="s"/>
      <x:c r="VYE15" s="0" t="s"/>
      <x:c r="VYF15" s="0" t="s"/>
      <x:c r="VYG15" s="0" t="s"/>
      <x:c r="VYH15" s="0" t="s"/>
      <x:c r="VYI15" s="0" t="s"/>
      <x:c r="VYJ15" s="0" t="s"/>
      <x:c r="VYK15" s="0" t="s"/>
      <x:c r="VYL15" s="0" t="s"/>
      <x:c r="VYM15" s="0" t="s"/>
      <x:c r="VYN15" s="0" t="s"/>
      <x:c r="VYO15" s="0" t="s"/>
      <x:c r="VYP15" s="0" t="s"/>
      <x:c r="VYQ15" s="0" t="s"/>
      <x:c r="VYR15" s="0" t="s"/>
      <x:c r="VYS15" s="0" t="s"/>
      <x:c r="VYT15" s="0" t="s"/>
      <x:c r="VYU15" s="0" t="s"/>
      <x:c r="VYV15" s="0" t="s"/>
      <x:c r="VYW15" s="0" t="s"/>
      <x:c r="VYX15" s="0" t="s"/>
      <x:c r="VYY15" s="0" t="s"/>
      <x:c r="VYZ15" s="0" t="s"/>
      <x:c r="VZA15" s="0" t="s"/>
      <x:c r="VZB15" s="0" t="s"/>
      <x:c r="VZC15" s="0" t="s"/>
      <x:c r="VZD15" s="0" t="s"/>
      <x:c r="VZE15" s="0" t="s"/>
      <x:c r="VZF15" s="0" t="s"/>
      <x:c r="VZG15" s="0" t="s"/>
      <x:c r="VZH15" s="0" t="s"/>
      <x:c r="VZI15" s="0" t="s"/>
      <x:c r="VZJ15" s="0" t="s"/>
      <x:c r="VZK15" s="0" t="s"/>
      <x:c r="VZL15" s="0" t="s"/>
      <x:c r="VZM15" s="0" t="s"/>
      <x:c r="VZN15" s="0" t="s"/>
      <x:c r="VZO15" s="0" t="s"/>
      <x:c r="VZP15" s="0" t="s"/>
      <x:c r="VZQ15" s="0" t="s"/>
      <x:c r="VZR15" s="0" t="s"/>
      <x:c r="VZS15" s="0" t="s"/>
      <x:c r="VZT15" s="0" t="s"/>
      <x:c r="VZU15" s="0" t="s"/>
      <x:c r="VZV15" s="0" t="s"/>
      <x:c r="VZW15" s="0" t="s"/>
      <x:c r="VZX15" s="0" t="s"/>
      <x:c r="VZY15" s="0" t="s"/>
      <x:c r="VZZ15" s="0" t="s"/>
      <x:c r="WAA15" s="0" t="s"/>
      <x:c r="WAB15" s="0" t="s"/>
      <x:c r="WAC15" s="0" t="s"/>
      <x:c r="WAD15" s="0" t="s"/>
      <x:c r="WAE15" s="0" t="s"/>
      <x:c r="WAF15" s="0" t="s"/>
      <x:c r="WAG15" s="0" t="s"/>
      <x:c r="WAH15" s="0" t="s"/>
      <x:c r="WAI15" s="0" t="s"/>
      <x:c r="WAJ15" s="0" t="s"/>
      <x:c r="WAK15" s="0" t="s"/>
      <x:c r="WAL15" s="0" t="s"/>
      <x:c r="WAM15" s="0" t="s"/>
      <x:c r="WAN15" s="0" t="s"/>
      <x:c r="WAO15" s="0" t="s"/>
      <x:c r="WAP15" s="0" t="s"/>
      <x:c r="WAQ15" s="0" t="s"/>
      <x:c r="WAR15" s="0" t="s"/>
      <x:c r="WAS15" s="0" t="s"/>
      <x:c r="WAT15" s="0" t="s"/>
      <x:c r="WAU15" s="0" t="s"/>
      <x:c r="WAV15" s="0" t="s"/>
      <x:c r="WAW15" s="0" t="s"/>
      <x:c r="WAX15" s="0" t="s"/>
      <x:c r="WAY15" s="0" t="s"/>
      <x:c r="WAZ15" s="0" t="s"/>
      <x:c r="WBA15" s="0" t="s"/>
      <x:c r="WBB15" s="0" t="s"/>
      <x:c r="WBC15" s="0" t="s"/>
      <x:c r="WBD15" s="0" t="s"/>
      <x:c r="WBE15" s="0" t="s"/>
      <x:c r="WBF15" s="0" t="s"/>
      <x:c r="WBG15" s="0" t="s"/>
      <x:c r="WBH15" s="0" t="s"/>
      <x:c r="WBI15" s="0" t="s"/>
      <x:c r="WBJ15" s="0" t="s"/>
      <x:c r="WBK15" s="0" t="s"/>
      <x:c r="WBL15" s="0" t="s"/>
      <x:c r="WBM15" s="0" t="s"/>
      <x:c r="WBN15" s="0" t="s"/>
      <x:c r="WBO15" s="0" t="s"/>
      <x:c r="WBP15" s="0" t="s"/>
      <x:c r="WBQ15" s="0" t="s"/>
      <x:c r="WBR15" s="0" t="s"/>
      <x:c r="WBS15" s="0" t="s"/>
      <x:c r="WBT15" s="0" t="s"/>
      <x:c r="WBU15" s="0" t="s"/>
      <x:c r="WBV15" s="0" t="s"/>
      <x:c r="WBW15" s="0" t="s"/>
      <x:c r="WBX15" s="0" t="s"/>
      <x:c r="WBY15" s="0" t="s"/>
      <x:c r="WBZ15" s="0" t="s"/>
      <x:c r="WCA15" s="0" t="s"/>
      <x:c r="WCB15" s="0" t="s"/>
      <x:c r="WCC15" s="0" t="s"/>
      <x:c r="WCD15" s="0" t="s"/>
      <x:c r="WCE15" s="0" t="s"/>
      <x:c r="WCF15" s="0" t="s"/>
      <x:c r="WCG15" s="0" t="s"/>
      <x:c r="WCH15" s="0" t="s"/>
      <x:c r="WCI15" s="0" t="s"/>
      <x:c r="WCJ15" s="0" t="s"/>
      <x:c r="WCK15" s="0" t="s"/>
      <x:c r="WCL15" s="0" t="s"/>
      <x:c r="WCM15" s="0" t="s"/>
      <x:c r="WCN15" s="0" t="s"/>
      <x:c r="WCO15" s="0" t="s"/>
      <x:c r="WCP15" s="0" t="s"/>
      <x:c r="WCQ15" s="0" t="s"/>
      <x:c r="WCR15" s="0" t="s"/>
      <x:c r="WCS15" s="0" t="s"/>
      <x:c r="WCT15" s="0" t="s"/>
      <x:c r="WCU15" s="0" t="s"/>
      <x:c r="WCV15" s="0" t="s"/>
      <x:c r="WCW15" s="0" t="s"/>
      <x:c r="WCX15" s="0" t="s"/>
      <x:c r="WCY15" s="0" t="s"/>
      <x:c r="WCZ15" s="0" t="s"/>
      <x:c r="WDA15" s="0" t="s"/>
      <x:c r="WDB15" s="0" t="s"/>
      <x:c r="WDC15" s="0" t="s"/>
      <x:c r="WDD15" s="0" t="s"/>
      <x:c r="WDE15" s="0" t="s"/>
      <x:c r="WDF15" s="0" t="s"/>
      <x:c r="WDG15" s="0" t="s"/>
      <x:c r="WDH15" s="0" t="s"/>
      <x:c r="WDI15" s="0" t="s"/>
      <x:c r="WDJ15" s="0" t="s"/>
      <x:c r="WDK15" s="0" t="s"/>
      <x:c r="WDL15" s="0" t="s"/>
      <x:c r="WDM15" s="0" t="s"/>
      <x:c r="WDN15" s="0" t="s"/>
      <x:c r="WDO15" s="0" t="s"/>
      <x:c r="WDP15" s="0" t="s"/>
      <x:c r="WDQ15" s="0" t="s"/>
      <x:c r="WDR15" s="0" t="s"/>
      <x:c r="WDS15" s="0" t="s"/>
      <x:c r="WDT15" s="0" t="s"/>
      <x:c r="WDU15" s="0" t="s"/>
      <x:c r="WDV15" s="0" t="s"/>
      <x:c r="WDW15" s="0" t="s"/>
      <x:c r="WDX15" s="0" t="s"/>
      <x:c r="WDY15" s="0" t="s"/>
      <x:c r="WDZ15" s="0" t="s"/>
      <x:c r="WEA15" s="0" t="s"/>
      <x:c r="WEB15" s="0" t="s"/>
      <x:c r="WEC15" s="0" t="s"/>
      <x:c r="WED15" s="0" t="s"/>
      <x:c r="WEE15" s="0" t="s"/>
      <x:c r="WEF15" s="0" t="s"/>
      <x:c r="WEG15" s="0" t="s"/>
      <x:c r="WEH15" s="0" t="s"/>
      <x:c r="WEI15" s="0" t="s"/>
      <x:c r="WEJ15" s="0" t="s"/>
      <x:c r="WEK15" s="0" t="s"/>
      <x:c r="WEL15" s="0" t="s"/>
      <x:c r="WEM15" s="0" t="s"/>
      <x:c r="WEN15" s="0" t="s"/>
      <x:c r="WEO15" s="0" t="s"/>
      <x:c r="WEP15" s="0" t="s"/>
      <x:c r="WEQ15" s="0" t="s"/>
      <x:c r="WER15" s="0" t="s"/>
      <x:c r="WES15" s="0" t="s"/>
      <x:c r="WET15" s="0" t="s"/>
      <x:c r="WEU15" s="0" t="s"/>
      <x:c r="WEV15" s="0" t="s"/>
      <x:c r="WEW15" s="0" t="s"/>
      <x:c r="WEX15" s="0" t="s"/>
      <x:c r="WEY15" s="0" t="s"/>
      <x:c r="WEZ15" s="0" t="s"/>
      <x:c r="WFA15" s="0" t="s"/>
      <x:c r="WFB15" s="0" t="s"/>
      <x:c r="WFC15" s="0" t="s"/>
      <x:c r="WFD15" s="0" t="s"/>
      <x:c r="WFE15" s="0" t="s"/>
      <x:c r="WFF15" s="0" t="s"/>
      <x:c r="WFG15" s="0" t="s"/>
      <x:c r="WFH15" s="0" t="s"/>
      <x:c r="WFI15" s="0" t="s"/>
      <x:c r="WFJ15" s="0" t="s"/>
      <x:c r="WFK15" s="0" t="s"/>
      <x:c r="WFL15" s="0" t="s"/>
      <x:c r="WFM15" s="0" t="s"/>
      <x:c r="WFN15" s="0" t="s"/>
      <x:c r="WFO15" s="0" t="s"/>
      <x:c r="WFP15" s="0" t="s"/>
      <x:c r="WFQ15" s="0" t="s"/>
      <x:c r="WFR15" s="0" t="s"/>
      <x:c r="WFS15" s="0" t="s"/>
      <x:c r="WFT15" s="0" t="s"/>
      <x:c r="WFU15" s="0" t="s"/>
      <x:c r="WFV15" s="0" t="s"/>
      <x:c r="WFW15" s="0" t="s"/>
      <x:c r="WFX15" s="0" t="s"/>
      <x:c r="WFY15" s="0" t="s"/>
      <x:c r="WFZ15" s="0" t="s"/>
      <x:c r="WGA15" s="0" t="s"/>
      <x:c r="WGB15" s="0" t="s"/>
      <x:c r="WGC15" s="0" t="s"/>
      <x:c r="WGD15" s="0" t="s"/>
      <x:c r="WGE15" s="0" t="s"/>
      <x:c r="WGF15" s="0" t="s"/>
      <x:c r="WGG15" s="0" t="s"/>
      <x:c r="WGH15" s="0" t="s"/>
      <x:c r="WGI15" s="0" t="s"/>
      <x:c r="WGJ15" s="0" t="s"/>
      <x:c r="WGK15" s="0" t="s"/>
      <x:c r="WGL15" s="0" t="s"/>
      <x:c r="WGM15" s="0" t="s"/>
      <x:c r="WGN15" s="0" t="s"/>
      <x:c r="WGO15" s="0" t="s"/>
      <x:c r="WGP15" s="0" t="s"/>
      <x:c r="WGQ15" s="0" t="s"/>
      <x:c r="WGR15" s="0" t="s"/>
      <x:c r="WGS15" s="0" t="s"/>
      <x:c r="WGT15" s="0" t="s"/>
      <x:c r="WGU15" s="0" t="s"/>
      <x:c r="WGV15" s="0" t="s"/>
      <x:c r="WGW15" s="0" t="s"/>
      <x:c r="WGX15" s="0" t="s"/>
      <x:c r="WGY15" s="0" t="s"/>
      <x:c r="WGZ15" s="0" t="s"/>
      <x:c r="WHA15" s="0" t="s"/>
      <x:c r="WHB15" s="0" t="s"/>
      <x:c r="WHC15" s="0" t="s"/>
      <x:c r="WHD15" s="0" t="s"/>
      <x:c r="WHE15" s="0" t="s"/>
      <x:c r="WHF15" s="0" t="s"/>
      <x:c r="WHG15" s="0" t="s"/>
      <x:c r="WHH15" s="0" t="s"/>
      <x:c r="WHI15" s="0" t="s"/>
      <x:c r="WHJ15" s="0" t="s"/>
      <x:c r="WHK15" s="0" t="s"/>
      <x:c r="WHL15" s="0" t="s"/>
      <x:c r="WHM15" s="0" t="s"/>
      <x:c r="WHN15" s="0" t="s"/>
      <x:c r="WHO15" s="0" t="s"/>
      <x:c r="WHP15" s="0" t="s"/>
      <x:c r="WHQ15" s="0" t="s"/>
      <x:c r="WHR15" s="0" t="s"/>
      <x:c r="WHS15" s="0" t="s"/>
      <x:c r="WHT15" s="0" t="s"/>
      <x:c r="WHU15" s="0" t="s"/>
      <x:c r="WHV15" s="0" t="s"/>
      <x:c r="WHW15" s="0" t="s"/>
      <x:c r="WHX15" s="0" t="s"/>
      <x:c r="WHY15" s="0" t="s"/>
      <x:c r="WHZ15" s="0" t="s"/>
      <x:c r="WIA15" s="0" t="s"/>
      <x:c r="WIB15" s="0" t="s"/>
      <x:c r="WIC15" s="0" t="s"/>
      <x:c r="WID15" s="0" t="s"/>
      <x:c r="WIE15" s="0" t="s"/>
      <x:c r="WIF15" s="0" t="s"/>
      <x:c r="WIG15" s="0" t="s"/>
      <x:c r="WIH15" s="0" t="s"/>
      <x:c r="WII15" s="0" t="s"/>
      <x:c r="WIJ15" s="0" t="s"/>
      <x:c r="WIK15" s="0" t="s"/>
      <x:c r="WIL15" s="0" t="s"/>
      <x:c r="WIM15" s="0" t="s"/>
      <x:c r="WIN15" s="0" t="s"/>
      <x:c r="WIO15" s="0" t="s"/>
      <x:c r="WIP15" s="0" t="s"/>
      <x:c r="WIQ15" s="0" t="s"/>
      <x:c r="WIR15" s="0" t="s"/>
      <x:c r="WIS15" s="0" t="s"/>
      <x:c r="WIT15" s="0" t="s"/>
      <x:c r="WIU15" s="0" t="s"/>
      <x:c r="WIV15" s="0" t="s"/>
      <x:c r="WIW15" s="0" t="s"/>
      <x:c r="WIX15" s="0" t="s"/>
      <x:c r="WIY15" s="0" t="s"/>
      <x:c r="WIZ15" s="0" t="s"/>
      <x:c r="WJA15" s="0" t="s"/>
      <x:c r="WJB15" s="0" t="s"/>
      <x:c r="WJC15" s="0" t="s"/>
      <x:c r="WJD15" s="0" t="s"/>
      <x:c r="WJE15" s="0" t="s"/>
      <x:c r="WJF15" s="0" t="s"/>
      <x:c r="WJG15" s="0" t="s"/>
      <x:c r="WJH15" s="0" t="s"/>
      <x:c r="WJI15" s="0" t="s"/>
      <x:c r="WJJ15" s="0" t="s"/>
      <x:c r="WJK15" s="0" t="s"/>
      <x:c r="WJL15" s="0" t="s"/>
      <x:c r="WJM15" s="0" t="s"/>
      <x:c r="WJN15" s="0" t="s"/>
      <x:c r="WJO15" s="0" t="s"/>
      <x:c r="WJP15" s="0" t="s"/>
      <x:c r="WJQ15" s="0" t="s"/>
      <x:c r="WJR15" s="0" t="s"/>
      <x:c r="WJS15" s="0" t="s"/>
      <x:c r="WJT15" s="0" t="s"/>
      <x:c r="WJU15" s="0" t="s"/>
      <x:c r="WJV15" s="0" t="s"/>
      <x:c r="WJW15" s="0" t="s"/>
      <x:c r="WJX15" s="0" t="s"/>
      <x:c r="WJY15" s="0" t="s"/>
      <x:c r="WJZ15" s="0" t="s"/>
      <x:c r="WKA15" s="0" t="s"/>
      <x:c r="WKB15" s="0" t="s"/>
      <x:c r="WKC15" s="0" t="s"/>
      <x:c r="WKD15" s="0" t="s"/>
      <x:c r="WKE15" s="0" t="s"/>
      <x:c r="WKF15" s="0" t="s"/>
      <x:c r="WKG15" s="0" t="s"/>
      <x:c r="WKH15" s="0" t="s"/>
      <x:c r="WKI15" s="0" t="s"/>
      <x:c r="WKJ15" s="0" t="s"/>
      <x:c r="WKK15" s="0" t="s"/>
      <x:c r="WKL15" s="0" t="s"/>
      <x:c r="WKM15" s="0" t="s"/>
      <x:c r="WKN15" s="0" t="s"/>
      <x:c r="WKO15" s="0" t="s"/>
      <x:c r="WKP15" s="0" t="s"/>
      <x:c r="WKQ15" s="0" t="s"/>
      <x:c r="WKR15" s="0" t="s"/>
      <x:c r="WKS15" s="0" t="s"/>
      <x:c r="WKT15" s="0" t="s"/>
      <x:c r="WKU15" s="0" t="s"/>
      <x:c r="WKV15" s="0" t="s"/>
      <x:c r="WKW15" s="0" t="s"/>
      <x:c r="WKX15" s="0" t="s"/>
      <x:c r="WKY15" s="0" t="s"/>
      <x:c r="WKZ15" s="0" t="s"/>
      <x:c r="WLA15" s="0" t="s"/>
      <x:c r="WLB15" s="0" t="s"/>
      <x:c r="WLC15" s="0" t="s"/>
      <x:c r="WLD15" s="0" t="s"/>
      <x:c r="WLE15" s="0" t="s"/>
      <x:c r="WLF15" s="0" t="s"/>
      <x:c r="WLG15" s="0" t="s"/>
      <x:c r="WLH15" s="0" t="s"/>
      <x:c r="WLI15" s="0" t="s"/>
      <x:c r="WLJ15" s="0" t="s"/>
      <x:c r="WLK15" s="0" t="s"/>
      <x:c r="WLL15" s="0" t="s"/>
      <x:c r="WLM15" s="0" t="s"/>
      <x:c r="WLN15" s="0" t="s"/>
      <x:c r="WLO15" s="0" t="s"/>
      <x:c r="WLP15" s="0" t="s"/>
      <x:c r="WLQ15" s="0" t="s"/>
      <x:c r="WLR15" s="0" t="s"/>
      <x:c r="WLS15" s="0" t="s"/>
      <x:c r="WLT15" s="0" t="s"/>
      <x:c r="WLU15" s="0" t="s"/>
      <x:c r="WLV15" s="0" t="s"/>
      <x:c r="WLW15" s="0" t="s"/>
      <x:c r="WLX15" s="0" t="s"/>
      <x:c r="WLY15" s="0" t="s"/>
      <x:c r="WLZ15" s="0" t="s"/>
      <x:c r="WMA15" s="0" t="s"/>
      <x:c r="WMB15" s="0" t="s"/>
      <x:c r="WMC15" s="0" t="s"/>
      <x:c r="WMD15" s="0" t="s"/>
      <x:c r="WME15" s="0" t="s"/>
      <x:c r="WMF15" s="0" t="s"/>
      <x:c r="WMG15" s="0" t="s"/>
      <x:c r="WMH15" s="0" t="s"/>
      <x:c r="WMI15" s="0" t="s"/>
      <x:c r="WMJ15" s="0" t="s"/>
      <x:c r="WMK15" s="0" t="s"/>
      <x:c r="WML15" s="0" t="s"/>
      <x:c r="WMM15" s="0" t="s"/>
      <x:c r="WMN15" s="0" t="s"/>
      <x:c r="WMO15" s="0" t="s"/>
      <x:c r="WMP15" s="0" t="s"/>
      <x:c r="WMQ15" s="0" t="s"/>
      <x:c r="WMR15" s="0" t="s"/>
      <x:c r="WMS15" s="0" t="s"/>
      <x:c r="WMT15" s="0" t="s"/>
      <x:c r="WMU15" s="0" t="s"/>
      <x:c r="WMV15" s="0" t="s"/>
      <x:c r="WMW15" s="0" t="s"/>
      <x:c r="WMX15" s="0" t="s"/>
      <x:c r="WMY15" s="0" t="s"/>
      <x:c r="WMZ15" s="0" t="s"/>
      <x:c r="WNA15" s="0" t="s"/>
      <x:c r="WNB15" s="0" t="s"/>
      <x:c r="WNC15" s="0" t="s"/>
      <x:c r="WND15" s="0" t="s"/>
      <x:c r="WNE15" s="0" t="s"/>
      <x:c r="WNF15" s="0" t="s"/>
      <x:c r="WNG15" s="0" t="s"/>
      <x:c r="WNH15" s="0" t="s"/>
      <x:c r="WNI15" s="0" t="s"/>
      <x:c r="WNJ15" s="0" t="s"/>
      <x:c r="WNK15" s="0" t="s"/>
      <x:c r="WNL15" s="0" t="s"/>
      <x:c r="WNM15" s="0" t="s"/>
      <x:c r="WNN15" s="0" t="s"/>
      <x:c r="WNO15" s="0" t="s"/>
      <x:c r="WNP15" s="0" t="s"/>
      <x:c r="WNQ15" s="0" t="s"/>
      <x:c r="WNR15" s="0" t="s"/>
      <x:c r="WNS15" s="0" t="s"/>
      <x:c r="WNT15" s="0" t="s"/>
      <x:c r="WNU15" s="0" t="s"/>
      <x:c r="WNV15" s="0" t="s"/>
      <x:c r="WNW15" s="0" t="s"/>
      <x:c r="WNX15" s="0" t="s"/>
      <x:c r="WNY15" s="0" t="s"/>
      <x:c r="WNZ15" s="0" t="s"/>
      <x:c r="WOA15" s="0" t="s"/>
      <x:c r="WOB15" s="0" t="s"/>
      <x:c r="WOC15" s="0" t="s"/>
      <x:c r="WOD15" s="0" t="s"/>
      <x:c r="WOE15" s="0" t="s"/>
      <x:c r="WOF15" s="0" t="s"/>
      <x:c r="WOG15" s="0" t="s"/>
      <x:c r="WOH15" s="0" t="s"/>
      <x:c r="WOI15" s="0" t="s"/>
      <x:c r="WOJ15" s="0" t="s"/>
      <x:c r="WOK15" s="0" t="s"/>
      <x:c r="WOL15" s="0" t="s"/>
      <x:c r="WOM15" s="0" t="s"/>
      <x:c r="WON15" s="0" t="s"/>
      <x:c r="WOO15" s="0" t="s"/>
      <x:c r="WOP15" s="0" t="s"/>
      <x:c r="WOQ15" s="0" t="s"/>
      <x:c r="WOR15" s="0" t="s"/>
      <x:c r="WOS15" s="0" t="s"/>
      <x:c r="WOT15" s="0" t="s"/>
      <x:c r="WOU15" s="0" t="s"/>
      <x:c r="WOV15" s="0" t="s"/>
      <x:c r="WOW15" s="0" t="s"/>
      <x:c r="WOX15" s="0" t="s"/>
      <x:c r="WOY15" s="0" t="s"/>
      <x:c r="WOZ15" s="0" t="s"/>
      <x:c r="WPA15" s="0" t="s"/>
      <x:c r="WPB15" s="0" t="s"/>
      <x:c r="WPC15" s="0" t="s"/>
      <x:c r="WPD15" s="0" t="s"/>
      <x:c r="WPE15" s="0" t="s"/>
      <x:c r="WPF15" s="0" t="s"/>
      <x:c r="WPG15" s="0" t="s"/>
      <x:c r="WPH15" s="0" t="s"/>
      <x:c r="WPI15" s="0" t="s"/>
      <x:c r="WPJ15" s="0" t="s"/>
      <x:c r="WPK15" s="0" t="s"/>
      <x:c r="WPL15" s="0" t="s"/>
      <x:c r="WPM15" s="0" t="s"/>
      <x:c r="WPN15" s="0" t="s"/>
      <x:c r="WPO15" s="0" t="s"/>
      <x:c r="WPP15" s="0" t="s"/>
      <x:c r="WPQ15" s="0" t="s"/>
      <x:c r="WPR15" s="0" t="s"/>
      <x:c r="WPS15" s="0" t="s"/>
      <x:c r="WPT15" s="0" t="s"/>
      <x:c r="WPU15" s="0" t="s"/>
      <x:c r="WPV15" s="0" t="s"/>
      <x:c r="WPW15" s="0" t="s"/>
      <x:c r="WPX15" s="0" t="s"/>
      <x:c r="WPY15" s="0" t="s"/>
      <x:c r="WPZ15" s="0" t="s"/>
      <x:c r="WQA15" s="0" t="s"/>
      <x:c r="WQB15" s="0" t="s"/>
      <x:c r="WQC15" s="0" t="s"/>
      <x:c r="WQD15" s="0" t="s"/>
      <x:c r="WQE15" s="0" t="s"/>
      <x:c r="WQF15" s="0" t="s"/>
      <x:c r="WQG15" s="0" t="s"/>
      <x:c r="WQH15" s="0" t="s"/>
      <x:c r="WQI15" s="0" t="s"/>
      <x:c r="WQJ15" s="0" t="s"/>
      <x:c r="WQK15" s="0" t="s"/>
      <x:c r="WQL15" s="0" t="s"/>
      <x:c r="WQM15" s="0" t="s"/>
      <x:c r="WQN15" s="0" t="s"/>
      <x:c r="WQO15" s="0" t="s"/>
      <x:c r="WQP15" s="0" t="s"/>
      <x:c r="WQQ15" s="0" t="s"/>
      <x:c r="WQR15" s="0" t="s"/>
      <x:c r="WQS15" s="0" t="s"/>
      <x:c r="WQT15" s="0" t="s"/>
      <x:c r="WQU15" s="0" t="s"/>
      <x:c r="WQV15" s="0" t="s"/>
      <x:c r="WQW15" s="0" t="s"/>
      <x:c r="WQX15" s="0" t="s"/>
      <x:c r="WQY15" s="0" t="s"/>
      <x:c r="WQZ15" s="0" t="s"/>
      <x:c r="WRA15" s="0" t="s"/>
      <x:c r="WRB15" s="0" t="s"/>
      <x:c r="WRC15" s="0" t="s"/>
      <x:c r="WRD15" s="0" t="s"/>
      <x:c r="WRE15" s="0" t="s"/>
      <x:c r="WRF15" s="0" t="s"/>
      <x:c r="WRG15" s="0" t="s"/>
      <x:c r="WRH15" s="0" t="s"/>
      <x:c r="WRI15" s="0" t="s"/>
      <x:c r="WRJ15" s="0" t="s"/>
      <x:c r="WRK15" s="0" t="s"/>
      <x:c r="WRL15" s="0" t="s"/>
      <x:c r="WRM15" s="0" t="s"/>
      <x:c r="WRN15" s="0" t="s"/>
      <x:c r="WRO15" s="0" t="s"/>
      <x:c r="WRP15" s="0" t="s"/>
      <x:c r="WRQ15" s="0" t="s"/>
      <x:c r="WRR15" s="0" t="s"/>
      <x:c r="WRS15" s="0" t="s"/>
      <x:c r="WRT15" s="0" t="s"/>
      <x:c r="WRU15" s="0" t="s"/>
      <x:c r="WRV15" s="0" t="s"/>
      <x:c r="WRW15" s="0" t="s"/>
      <x:c r="WRX15" s="0" t="s"/>
      <x:c r="WRY15" s="0" t="s"/>
      <x:c r="WRZ15" s="0" t="s"/>
      <x:c r="WSA15" s="0" t="s"/>
      <x:c r="WSB15" s="0" t="s"/>
      <x:c r="WSC15" s="0" t="s"/>
      <x:c r="WSD15" s="0" t="s"/>
      <x:c r="WSE15" s="0" t="s"/>
      <x:c r="WSF15" s="0" t="s"/>
      <x:c r="WSG15" s="0" t="s"/>
      <x:c r="WSH15" s="0" t="s"/>
      <x:c r="WSI15" s="0" t="s"/>
      <x:c r="WSJ15" s="0" t="s"/>
      <x:c r="WSK15" s="0" t="s"/>
      <x:c r="WSL15" s="0" t="s"/>
      <x:c r="WSM15" s="0" t="s"/>
      <x:c r="WSN15" s="0" t="s"/>
      <x:c r="WSO15" s="0" t="s"/>
      <x:c r="WSP15" s="0" t="s"/>
      <x:c r="WSQ15" s="0" t="s"/>
      <x:c r="WSR15" s="0" t="s"/>
      <x:c r="WSS15" s="0" t="s"/>
      <x:c r="WST15" s="0" t="s"/>
      <x:c r="WSU15" s="0" t="s"/>
      <x:c r="WSV15" s="0" t="s"/>
      <x:c r="WSW15" s="0" t="s"/>
      <x:c r="WSX15" s="0" t="s"/>
      <x:c r="WSY15" s="0" t="s"/>
      <x:c r="WSZ15" s="0" t="s"/>
      <x:c r="WTA15" s="0" t="s"/>
      <x:c r="WTB15" s="0" t="s"/>
      <x:c r="WTC15" s="0" t="s"/>
      <x:c r="WTD15" s="0" t="s"/>
      <x:c r="WTE15" s="0" t="s"/>
      <x:c r="WTF15" s="0" t="s"/>
      <x:c r="WTG15" s="0" t="s"/>
      <x:c r="WTH15" s="0" t="s"/>
      <x:c r="WTI15" s="0" t="s"/>
      <x:c r="WTJ15" s="0" t="s"/>
      <x:c r="WTK15" s="0" t="s"/>
      <x:c r="WTL15" s="0" t="s"/>
      <x:c r="WTM15" s="0" t="s"/>
      <x:c r="WTN15" s="0" t="s"/>
      <x:c r="WTO15" s="0" t="s"/>
      <x:c r="WTP15" s="0" t="s"/>
      <x:c r="WTQ15" s="0" t="s"/>
      <x:c r="WTR15" s="0" t="s"/>
      <x:c r="WTS15" s="0" t="s"/>
      <x:c r="WTT15" s="0" t="s"/>
      <x:c r="WTU15" s="0" t="s"/>
      <x:c r="WTV15" s="0" t="s"/>
      <x:c r="WTW15" s="0" t="s"/>
      <x:c r="WTX15" s="0" t="s"/>
      <x:c r="WTY15" s="0" t="s"/>
      <x:c r="WTZ15" s="0" t="s"/>
      <x:c r="WUA15" s="0" t="s"/>
      <x:c r="WUB15" s="0" t="s"/>
      <x:c r="WUC15" s="0" t="s"/>
      <x:c r="WUD15" s="0" t="s"/>
      <x:c r="WUE15" s="0" t="s"/>
      <x:c r="WUF15" s="0" t="s"/>
      <x:c r="WUG15" s="0" t="s"/>
      <x:c r="WUH15" s="0" t="s"/>
      <x:c r="WUI15" s="0" t="s"/>
      <x:c r="WUJ15" s="0" t="s"/>
      <x:c r="WUK15" s="0" t="s"/>
      <x:c r="WUL15" s="0" t="s"/>
      <x:c r="WUM15" s="0" t="s"/>
      <x:c r="WUN15" s="0" t="s"/>
      <x:c r="WUO15" s="0" t="s"/>
      <x:c r="WUP15" s="0" t="s"/>
      <x:c r="WUQ15" s="0" t="s"/>
      <x:c r="WUR15" s="0" t="s"/>
      <x:c r="WUS15" s="0" t="s"/>
      <x:c r="WUT15" s="0" t="s"/>
      <x:c r="WUU15" s="0" t="s"/>
      <x:c r="WUV15" s="0" t="s"/>
      <x:c r="WUW15" s="0" t="s"/>
      <x:c r="WUX15" s="0" t="s"/>
      <x:c r="WUY15" s="0" t="s"/>
      <x:c r="WUZ15" s="0" t="s"/>
      <x:c r="WVA15" s="0" t="s"/>
      <x:c r="WVB15" s="0" t="s"/>
      <x:c r="WVC15" s="0" t="s"/>
      <x:c r="WVD15" s="0" t="s"/>
      <x:c r="WVE15" s="0" t="s"/>
      <x:c r="WVF15" s="0" t="s"/>
      <x:c r="WVG15" s="0" t="s"/>
      <x:c r="WVH15" s="0" t="s"/>
      <x:c r="WVI15" s="0" t="s"/>
      <x:c r="WVJ15" s="0" t="s"/>
      <x:c r="WVK15" s="0" t="s"/>
      <x:c r="WVL15" s="0" t="s"/>
      <x:c r="WVM15" s="0" t="s"/>
      <x:c r="WVN15" s="0" t="s"/>
      <x:c r="WVO15" s="0" t="s"/>
      <x:c r="WVP15" s="0" t="s"/>
      <x:c r="WVQ15" s="0" t="s"/>
      <x:c r="WVR15" s="0" t="s"/>
      <x:c r="WVS15" s="0" t="s"/>
      <x:c r="WVT15" s="0" t="s"/>
    </x:row>
    <x:row r="16" spans="1:16140" customFormat="1" ht="19.5" customHeight="1" x14ac:dyDescent="0.35">
      <x:c r="A16" s="3" t="s">
        <x:v>126</x:v>
      </x:c>
    </x:row>
    <x:row r="17" spans="1:16140" customFormat="1" ht="15" customHeight="1" x14ac:dyDescent="0.3">
      <x:c r="G17" s="69" t="s"/>
      <x:c r="H17" s="70" t="s">
        <x:v>135</x:v>
      </x:c>
      <x:c r="I17" s="71" t="s"/>
      <x:c r="K17" s="72" t="s">
        <x:v>102</x:v>
      </x:c>
    </x:row>
    <x:row r="18" spans="1:16140" customFormat="1" ht="15" customHeight="1" x14ac:dyDescent="0.3">
      <x:c r="B18" s="73" t="s">
        <x:v>136</x:v>
      </x:c>
      <x:c r="C18" s="54" t="s"/>
      <x:c r="D18" s="55" t="s"/>
      <x:c r="E18" s="447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K18" s="76">
        <x:f>F18*H18</x:f>
      </x:c>
    </x:row>
    <x:row r="19" spans="1:16140" customFormat="1" ht="15" customHeight="1" x14ac:dyDescent="0.3">
      <x:c r="B19" s="73" t="s">
        <x:v>137</x:v>
      </x:c>
      <x:c r="C19" s="54" t="s"/>
      <x:c r="D19" s="55" t="s"/>
      <x:c r="E19" s="447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138</x:v>
      </x:c>
      <x:c r="C20" s="54" t="s"/>
      <x:c r="D20" s="55" t="s"/>
      <x:c r="E20" s="447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139</x:v>
      </x:c>
      <x:c r="C21" s="54" t="s"/>
      <x:c r="D21" s="55" t="s"/>
      <x:c r="E21" s="447">
        <x:f>LEN(A$13)-LEN(SUBSTITUTE(A$13,"E",""))+LEN(A$13)-LEN(SUBSTITUTE(A$13,"L",""))</x:f>
      </x:c>
      <x:c r="F21" s="109" t="s">
        <x:v>140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141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142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128</x:v>
      </x:c>
    </x:row>
    <x:row r="25" spans="1:16140" customFormat="1" ht="13.5" customHeight="1" x14ac:dyDescent="0.3">
      <x:c r="B25" s="84" t="s">
        <x:v>129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130</x:v>
      </x:c>
      <x:c r="C26" s="25" t="s"/>
      <x:c r="D26" s="55" t="s"/>
      <x:c r="E26" s="447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131</x:v>
      </x:c>
      <x:c r="G26" s="55" t="s"/>
      <x:c r="H26" s="93">
        <x:f>E22</x:f>
      </x:c>
      <x:c r="I26" s="94">
        <x:f>IFERROR(ROUND(E26/H26,3),"")</x:f>
      </x:c>
      <x:c r="J26" s="95" t="s"/>
      <x:c r="K26" s="96">
        <x:f>IFERROR((10-I26),"")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125</x:v>
      </x:c>
      <x:c r="F29" s="11" t="s"/>
      <x:c r="G29" s="25" t="s"/>
      <x:c r="H29" s="25" t="s"/>
      <x:c r="I29" s="88" t="s"/>
      <x:c r="J29" s="89" t="s"/>
      <x:c r="K29" s="449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132</x:v>
      </x:c>
      <x:c r="H31" s="15" t="s"/>
      <x:c r="I31" s="15" t="s"/>
      <x:c r="J31" s="91" t="s"/>
      <x:c r="K31" s="82">
        <x:f>IFERROR(K26-K29,"")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133</x:v>
      </x:c>
      <x:c r="J33" s="23" t="s"/>
      <x:c r="K33" s="23" t="s"/>
      <x:c r="L33" s="57">
        <x:f>IFERROR(ROUND(K23*0.3 + K31*0.7,3),"")</x:f>
      </x:c>
    </x:row>
    <x:row r="35" spans="1:16140" customFormat="1" ht="31.5" customHeight="1" x14ac:dyDescent="0.3"/>
    <x:row r="37" spans="1:16140" x14ac:dyDescent="0.3">
      <x:c r="A37" s="2" t="s">
        <x:v>97</x:v>
      </x:c>
      <x:c r="B37" s="29" t="s"/>
      <x:c r="C37" s="29" t="s"/>
      <x:c r="D37" s="29" t="s"/>
      <x:c r="E37" s="29" t="s"/>
      <x:c r="H37" s="2" t="s">
        <x:v>113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topLeftCell="A13" workbookViewId="0"/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122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144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6141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145</x:v>
      </x:c>
    </x:row>
    <x:row r="14" spans="1:16141" customFormat="1" ht="59.25" customHeight="1" x14ac:dyDescent="0.3">
      <x:c r="A14" s="250" t="s">
        <x:v>146</x:v>
      </x:c>
      <x:c r="B14" s="381" t="s">
        <x:v>147</x:v>
      </x:c>
      <x:c r="C14" s="382" t="s"/>
      <x:c r="D14" s="382" t="s"/>
      <x:c r="E14" s="382" t="s"/>
      <x:c r="F14" s="382" t="s"/>
      <x:c r="G14" s="382" t="s"/>
      <x:c r="H14" s="382" t="s"/>
      <x:c r="I14" s="383" t="s"/>
      <x:c r="J14" s="18" t="s">
        <x:v>148</x:v>
      </x:c>
      <x:c r="K14" s="451" t="s"/>
      <x:c r="L14" s="149">
        <x:f>K14*0.3</x:f>
      </x:c>
    </x:row>
    <x:row r="15" spans="1:16141" customFormat="1" ht="69" customHeight="1" thickBot="1" x14ac:dyDescent="0.35">
      <x:c r="A15" s="310" t="s"/>
      <x:c r="B15" s="384" t="s">
        <x:v>149</x:v>
      </x:c>
      <x:c r="C15" s="380" t="s"/>
      <x:c r="D15" s="380" t="s"/>
      <x:c r="E15" s="380" t="s"/>
      <x:c r="F15" s="380" t="s"/>
      <x:c r="G15" s="380" t="s"/>
      <x:c r="H15" s="380" t="s"/>
      <x:c r="I15" s="380" t="s"/>
      <x:c r="J15" s="20" t="s">
        <x:v>150</x:v>
      </x:c>
      <x:c r="K15" s="452" t="s"/>
      <x:c r="L15" s="252">
        <x:f>K15*0.25</x:f>
      </x:c>
    </x:row>
    <x:row r="16" spans="1:16141" customFormat="1" ht="64.5" customHeight="1" x14ac:dyDescent="0.3">
      <x:c r="A16" s="250" t="s">
        <x:v>151</x:v>
      </x:c>
      <x:c r="B16" s="375" t="s">
        <x:v>152</x:v>
      </x:c>
      <x:c r="C16" s="376" t="s"/>
      <x:c r="D16" s="376" t="s"/>
      <x:c r="E16" s="376" t="s"/>
      <x:c r="F16" s="376" t="s"/>
      <x:c r="G16" s="376" t="s"/>
      <x:c r="H16" s="376" t="s"/>
      <x:c r="I16" s="376" t="s"/>
      <x:c r="J16" s="18" t="s">
        <x:v>153</x:v>
      </x:c>
      <x:c r="K16" s="453" t="s"/>
      <x:c r="L16" s="147">
        <x:f>K16*0.35</x:f>
      </x:c>
    </x:row>
    <x:row r="17" spans="1:16141" customFormat="1" ht="80.25" customHeight="1" x14ac:dyDescent="0.3">
      <x:c r="A17" s="310" t="s"/>
      <x:c r="B17" s="377" t="s">
        <x:v>154</x:v>
      </x:c>
      <x:c r="C17" s="378" t="s"/>
      <x:c r="D17" s="378" t="s"/>
      <x:c r="E17" s="378" t="s"/>
      <x:c r="F17" s="378" t="s"/>
      <x:c r="G17" s="378" t="s"/>
      <x:c r="H17" s="378" t="s"/>
      <x:c r="I17" s="378" t="s"/>
      <x:c r="J17" s="19" t="s">
        <x:v>155</x:v>
      </x:c>
      <x:c r="K17" s="454" t="s"/>
      <x:c r="L17" s="145">
        <x:f>K17*0.1</x:f>
      </x:c>
    </x:row>
    <x:row r="18" spans="1:16141" customFormat="1" ht="66.75" customHeight="1" thickBot="1" x14ac:dyDescent="0.35">
      <x:c r="A18" s="374" t="s"/>
      <x:c r="B18" s="379" t="s">
        <x:v>156</x:v>
      </x:c>
      <x:c r="C18" s="380" t="s"/>
      <x:c r="D18" s="380" t="s"/>
      <x:c r="E18" s="380" t="s"/>
      <x:c r="F18" s="380" t="s"/>
      <x:c r="G18" s="380" t="s"/>
      <x:c r="H18" s="380" t="s"/>
      <x:c r="I18" s="380" t="s"/>
      <x:c r="J18" s="20" t="s">
        <x:v>157</x:v>
      </x:c>
      <x:c r="K18" s="283" t="s"/>
      <x:c r="L18" s="251">
        <x:f>K18*0</x:f>
      </x:c>
    </x:row>
    <x:row r="19" spans="1:16141" customFormat="1" ht="18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53">
        <x:f>SUM(L14:L18)</x:f>
      </x:c>
      <x:c r="M19" s="0" t="s"/>
    </x:row>
    <x:row r="20" spans="1:16141" customFormat="1" ht="7.5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0" t="s"/>
      <x:c r="M20" s="0" t="s"/>
    </x:row>
    <x:row r="21" spans="1:16141" customFormat="1" ht="18" customHeight="1" x14ac:dyDescent="0.35">
      <x:c r="A21" s="0" t="s"/>
      <x:c r="B21" s="54" t="s">
        <x:v>129</x:v>
      </x:c>
      <x:c r="C21" s="55" t="s"/>
      <x:c r="D21" s="25" t="s"/>
      <x:c r="E21" s="25" t="s"/>
      <x:c r="F21" s="25" t="s"/>
      <x:c r="G21" s="25" t="s"/>
      <x:c r="H21" s="25" t="s"/>
      <x:c r="I21" s="25" t="s"/>
      <x:c r="J21" s="25" t="s"/>
      <x:c r="K21" s="25" t="s"/>
      <x:c r="L21" s="449" t="s"/>
      <x:c r="M21" s="0" t="s"/>
    </x:row>
    <x:row r="22" spans="1:16141" customFormat="1" ht="7.5" customHeight="1" thickBot="1" x14ac:dyDescent="0.35"/>
    <x:row r="23" spans="1:16141" customFormat="1" ht="18.75" customHeight="1" thickBot="1" x14ac:dyDescent="0.35">
      <x:c r="I23" s="22" t="s">
        <x:v>158</x:v>
      </x:c>
      <x:c r="J23" s="23" t="s"/>
      <x:c r="K23" s="23" t="s"/>
      <x:c r="L23" s="57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2" t="s">
        <x:v>97</x:v>
      </x:c>
      <x:c r="B27" s="29" t="s"/>
      <x:c r="C27" s="29" t="s"/>
      <x:c r="D27" s="29" t="s"/>
      <x:c r="E27" s="29" t="s"/>
      <x:c r="H27" s="2" t="s">
        <x:v>113</x:v>
      </x:c>
      <x:c r="I27" s="2" t="s"/>
      <x:c r="J27" s="2" t="s"/>
      <x:c r="K27" s="2" t="s"/>
      <x:c r="L27" s="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7" t="s"/>
      <x:c r="H30" s="42" t="s"/>
      <x:c r="I30" s="42" t="s"/>
      <x:c r="J30" s="48" t="s"/>
      <x:c r="K30" s="38" t="s"/>
      <x:c r="L30" s="49" t="s"/>
    </x:row>
    <x:row r="31" spans="1:16141" x14ac:dyDescent="0.3">
      <x:c r="F31" s="47" t="s"/>
      <x:c r="H31" s="42" t="s"/>
      <x:c r="I31" s="42" t="s"/>
      <x:c r="J31" s="48" t="s"/>
      <x:c r="K31" s="38" t="s"/>
      <x:c r="L31" s="49" t="s"/>
    </x:row>
  </x:sheetData>
  <x:mergeCells count="12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sharepoint/v3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123</vt:i4>
      </vt:variant>
    </vt:vector>
  </ap:HeadingPairs>
  <ap:TitlesOfParts>
    <vt:vector baseType="lpstr" size="136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2020-02-07T20:26:24.0000000Z</lastPrinted>
  <dcterms:created xsi:type="dcterms:W3CDTF">2005-01-07T14:31:35.0000000Z</dcterms:created>
  <dcterms:modified xsi:type="dcterms:W3CDTF">2020-09-28T17:44:02.8959273Z</dcterms:modified>
</coreProperties>
</file>