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<x:sst xmlns:x="http://schemas.openxmlformats.org/spreadsheetml/2006/main" count="207" uniqueCount="207">
  <x:si>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</x:si>
  <x:si>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</x:si>
  <x:si>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</x:si>
  <x:si>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</x:si>
  <x:si>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</x:si>
  <x:si>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</x:si>
  <x:si>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</x:si>
  <x:si>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</x:si>
  <x:si>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</x:si>
  <x:si>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</x:si>
  <x:si>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</x:si>
  <x:si>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</x:si>
  <x:si>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</x:si>
  <x:si>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</x:si>
  <x:si>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</x:si>
  <x:si>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</x:si>
  <x:si>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</x:si>
  <x:si>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</x:si>
  <x:si>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</x:si>
  <x:si>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</x:si>
  <x:si>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</x:si>
  <x:si>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</x:si>
  <x:si>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</x:si>
  <x:si>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</x:si>
  <x:si>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</x:si>
  <x:si>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</x:si>
  <x:si>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</x:si>
  <x:si>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</x:si>
  <x:si>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</x:si>
  <x:si>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</x:si>
  <x:si>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</x:si>
  <x:si>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</x:si>
  <x:si>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</x:si>
  <x:si>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</x:si>
  <x:si>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</x:si>
  <x:si>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</x:si>
  <x:si>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</x:si>
  <x:si>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</x:si>
  <x:si>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</x:si>
  <x:si>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</x:si>
  <x:si>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</x:si>
  <x:si>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</x:si>
  <x:si>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</x:si>
  <x:si>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</x:si>
  <x:si>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</x:si>
  <x:si>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</x:si>
  <x:si>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</x:si>
  <x:si>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</x:si>
  <x:si>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</x:si>
  <x:si>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</x:si>
  <x:si>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</x:si>
  <x:si>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</x:si>
  <x:si>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</x:si>
  <x:si>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</x:si>
  <x:si>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</x:si>
  <x:si>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</x:si>
  <x:si>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</x:si>
  <x:si>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id_13100_7_12938_1_A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</x:si>
  <x:si>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</x:si>
  <x:si>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</x:si>
  <x:si>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</x:si>
  <x:si>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</x:si>
  <x:si>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</x:si>
  <x:si>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</x:si>
  <x:si>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</x:si>
  <x:si>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</x:si>
  <x:si>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</x:si>
  <x:si>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</x:si>
  <x:si>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Leelo Lennerman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</x:si>
  <x:si>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</x:si>
  <x:si>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</x:si>
  <x:si>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</x:si>
  <x:si>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</x:si>
  <x:si>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</x:si>
  <x:si>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</x:si>
  <x:si>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</x:si>
  <x:si>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</x:si>
  <x:si>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</x:si>
  <x:si>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</x:si>
  <x:si>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</x:si>
  <x:si>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</x:si>
  <x:si>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</x:si>
  <x:si>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</x:si>
  <x:si>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</x:si>
  <x:si>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</x:si>
  <x:si>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</x:si>
  <x:si>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</x:si>
  <x:si>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</x:si>
  <x:si>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</x:si>
  <x:si>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</x:si>
  <x:si>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</x:si>
  <x:si>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</x:si>
  <x:si>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</x:si>
  <x:si>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</x:si>
  <x:si>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</x:si>
  <x:si>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</x:si>
  <x:si>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</x:si>
  <x:si>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</x:si>
  <x:si>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</x:si>
  <x:si>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id_13100_7_12938_1_B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</x:si>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</x:sst>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/>
    </x:row>
    <x:row r="7" spans="1:21" customFormat="1" ht="17.2" customHeight="1" x14ac:dyDescent="0.3">
      <x:c r="A7" s="2" t="s">
        <x:v>72</x:v>
      </x:c>
      <x:c r="B7" s="2" t="s"/>
      <x:c r="C7" s="302" t="s">
        <x:v>73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74</x:v>
      </x:c>
      <x:c r="B8" s="11" t="s"/>
      <x:c r="C8" s="302" t="s">
        <x:v>75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76</x:v>
      </x:c>
      <x:c r="B9" s="11" t="s"/>
      <x:c r="C9" s="302" t="s">
        <x:v>77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78</x:v>
      </x:c>
      <x:c r="I11" s="305" t="s"/>
      <x:c r="J11" s="306" t="s">
        <x:v>79</x:v>
      </x:c>
      <x:c r="K11" s="307" t="s"/>
      <x:c r="L11" s="308" t="s"/>
    </x:row>
    <x:row r="12" spans="1:21" customFormat="1" ht="34.5" customHeight="1" x14ac:dyDescent="0.3">
      <x:c r="A12" s="250" t="s">
        <x:v>80</x:v>
      </x:c>
      <x:c r="B12" s="313" t="s">
        <x:v>81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82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83</x:v>
      </x:c>
      <x:c r="C16" s="291" t="s">
        <x:v>84</x:v>
      </x:c>
      <x:c r="D16" s="291" t="s">
        <x:v>85</x:v>
      </x:c>
      <x:c r="E16" s="291" t="s">
        <x:v>86</x:v>
      </x:c>
      <x:c r="F16" s="291" t="s">
        <x:v>87</x:v>
      </x:c>
      <x:c r="G16" s="425" t="s">
        <x:v>88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89</x:v>
      </x:c>
      <x:c r="B18" s="432" t="s">
        <x:v>90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91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92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93</x:v>
      </x:c>
      <x:c r="B22" s="432" t="s">
        <x:v>94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95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92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301" t="s">
        <x:v>97</x:v>
      </x:c>
      <x:c r="D29" s="301" t="s"/>
      <x:c r="E29" s="301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27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1" t="s">
        <x:v>73</x:v>
      </x:c>
      <x:c r="D8" s="261" t="s"/>
      <x:c r="E8" s="261" t="s"/>
      <x:c r="F8" s="261" t="s"/>
      <x:c r="L8" s="418" t="s"/>
    </x:row>
    <x:row r="9" spans="1:21" customFormat="1" ht="17.1" customHeight="1" x14ac:dyDescent="0.3">
      <x:c r="A9" s="11" t="s">
        <x:v>74</x:v>
      </x:c>
      <x:c r="B9" s="11" t="s"/>
      <x:c r="C9" s="261" t="s">
        <x:v>75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76</x:v>
      </x:c>
      <x:c r="B10" s="11" t="s"/>
      <x:c r="C10" s="261" t="s">
        <x:v>77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21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21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21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21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21" customFormat="1" ht="18.75" customHeight="1" x14ac:dyDescent="0.3">
      <x:c r="K24" s="38" t="s">
        <x:v>111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113</x:v>
      </x:c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96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76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96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2021-06-13T09:19:38.1447739Z</dcterms:modified>
</coreProperties>
</file>