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<x:sst xmlns:x="http://schemas.openxmlformats.org/spreadsheetml/2006/main" count="93" uniqueCount="93">
  <x:si>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</x:si>
  <x:si>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</x:si>
  <x:si>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</x:si>
  <x:si>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</x:si>
  <x:si>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</x:si>
  <x:si>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</x:si>
  <x:si>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</x:si>
  <x:si>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</x:si>
  <x:si>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</x:si>
  <x:si>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</x:si>
  <x:si>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</x:si>
  <x:si>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</x:si>
  <x:si>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</x:si>
  <x:si>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</x:si>
  <x:si>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</x:si>
  <x:si>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</x:si>
  <x:si>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</x:si>
  <x:si>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</x:si>
  <x:si>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</x:si>
  <x:si>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</x:si>
  <x:si>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</x:si>
  <x:si>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</x:si>
  <x:si>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</x:si>
  <x:si>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</x:si>
  <x:si>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</x:si>
  <x:si>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</x:si>
  <x:si>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</x:si>
  <x:si>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</x:si>
  <x:si>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</x:si>
  <x:si>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</x:si>
  <x:si>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</x:si>
  <x:si>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</x:si>
  <x:si>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</x:si>
  <x:si>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</x:si>
  <x:si>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</x:si>
  <x:si>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</x:si>
  <x:si>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</x:si>
  <x:si>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</x:si>
  <x:si>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</x:si>
  <x:si>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</x:si>
  <x:si>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</x:si>
  <x:si>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</x:si>
  <x:si>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</x:si>
  <x:si>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</x:si>
  <x:si>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</x:si>
  <x:si>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</x:si>
  <x:si>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Vit 9</x:t>
  </x:si>
  <x:si>
    <x:t>Voltigör:</x:t>
  </x:si>
  <x:si>
    <x:t>Sofia Ekström</x:t>
  </x:si>
  <x:si>
    <x:t>Klubb:</x:t>
  </x:si>
  <x:si>
    <x:t>Brilliant Voltige</x:t>
  </x:si>
  <x:si>
    <x:t>SE</x:t>
  </x:si>
  <x:si>
    <x:t>Häst:</x:t>
  </x:si>
  <x:si>
    <x:t>Stilla Movie</x:t>
  </x:si>
  <x:si>
    <x:t>Linförare:</x:t>
  </x:si>
  <x:si>
    <x:t>-</x:t>
  </x:si>
  <x:si>
    <x:t>id_53926_8_38748_1_A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</x:si>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</x:sst>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6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2026-03-15T11:25:05.3127258Z</dcterms:modified>
</coreProperties>
</file>