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3" activeTab="3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<x:sst xmlns:x="http://schemas.openxmlformats.org/spreadsheetml/2006/main" count="222" uniqueCount="222">
  <x:si>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</x:si>
  <x:si>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</x:si>
  <x:si>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</x:si>
  <x:si>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</x:si>
  <x:si>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</x:si>
  <x:si>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</x:si>
  <x:si>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</x:si>
  <x:si>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</x:si>
  <x:si>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</x:si>
  <x:si>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</x:si>
  <x:si>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</x:si>
  <x:si>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</x:si>
  <x:si>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</x:si>
  <x:si>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</x:si>
  <x:si>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</x:si>
  <x:si>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</x:si>
  <x:si>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</x:si>
  <x:si>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</x:si>
  <x:si>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</x:si>
  <x:si>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</x:si>
  <x:si>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</x:si>
  <x:si>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</x:si>
  <x:si>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</x:si>
  <x:si>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</x:si>
  <x:si>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</x:si>
  <x:si>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</x:si>
  <x:si>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</x:si>
  <x:si>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</x:si>
  <x:si>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</x:si>
  <x:si>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</x:si>
  <x:si>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</x:si>
  <x:si>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</x:si>
  <x:si>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</x:si>
  <x:si>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</x:si>
  <x:si>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</x:si>
  <x:si>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</x:si>
  <x:si>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</x:si>
  <x:si>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</x:si>
  <x:si>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</x:si>
  <x:si>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</x:si>
  <x:si>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</x:si>
  <x:si>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</x:si>
  <x:si>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</x:si>
  <x:si>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</x:si>
  <x:si>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</x:si>
  <x:si>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</x:si>
  <x:si>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</x:si>
  <x:si>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</x:si>
  <x:si>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</x:si>
  <x:si>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</x:si>
  <x:si>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</x:si>
  <x:si>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</x:si>
  <x:si>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</x:si>
  <x:si>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</x:si>
  <x:si>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</x:si>
  <x:si>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</x:si>
  <x:si>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</x:si>
  <x:si>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</x:si>
  <x:si>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</x:si>
  <x:si>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</x:si>
  <x:si>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</x:si>
  <x:si>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</x:si>
  <x:si>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</x:si>
  <x:si>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</x:si>
  <x:si>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</x:si>
  <x:si>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</x:si>
  <x:si>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</x:si>
  <x:si>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</x:si>
  <x:si>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</x:si>
  <x:si>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</x:si>
  <x:si>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</x:si>
  <x:si>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</x:si>
  <x:si>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</x:si>
  <x:si>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</x:si>
  <x:si>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</x:si>
  <x:si>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</x:si>
  <x:si>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</x:si>
  <x:si>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</x:si>
  <x:si>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</x:si>
  <x:si>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</x:si>
  <x:si>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</x:si>
  <x:si>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</x:si>
  <x:si>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</x:si>
  <x:si>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</x:si>
  <x:si>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</x:si>
  <x:si>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</x:si>
  <x:si>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</x:si>
  <x:si>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</x:si>
  <x:si>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</x:si>
  <x:si>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</x:si>
  <x:si>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</x:si>
  <x:si>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</x:si>
  <x:si>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</x:si>
  <x:si>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</x:si>
  <x:si>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</x:si>
  <x:si>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</x:si>
  <x:si>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</x:si>
  <x:si>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</x:si>
  <x:si>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</x:si>
  <x:si>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</x:si>
  <x:si>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</x:si>
  <x:si>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</x:si>
  <x:si>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</x:si>
  <x:si>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</x:si>
  <x:si>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</x:si>
  <x:si>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</x:si>
  <x:si>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id_53902_3_38747_1_A</x:t>
  </x:si>
  <x:si>
    <x:t>Individuell 2*</x:t>
  </x:si>
  <x:si>
    <x:t>A</x:t>
  </x:si>
  <x:si>
    <x:t>3</x:t>
  </x:si>
  <x:si>
    <x:t>Uppsala</x:t>
  </x:si>
  <x:si>
    <x:t>Tuva Wipemo</x:t>
  </x:si>
  <x:si>
    <x:t>Uppsala Voltige</x:t>
  </x:si>
  <x:si>
    <x:t>Svart 7</x:t>
  </x:si>
  <x:si>
    <x:t>SE</x:t>
  </x:si>
  <x:si>
    <x:t>Rörlig Movie</x:t>
  </x:si>
  <x:si>
    <x:t>-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</x:si>
  <x:si>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</x:si>
  <x:si>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</x:si>
  <x:si>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</x:si>
  <x:si>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</x:si>
  <x:si>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</x:si>
  <x:si>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Matilda Lancing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</x:si>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</x:sst>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00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106</x:v>
      </x:c>
    </x:row>
    <x:row r="2" spans="1:21" customFormat="1" ht="24" customHeight="1" thickBot="1" x14ac:dyDescent="0.4">
      <x:c r="A2" s="3" t="s">
        <x:v>107</x:v>
      </x:c>
      <x:c r="H2" s="13" t="s"/>
      <x:c r="I2" s="14" t="s">
        <x:v>56</x:v>
      </x:c>
      <x:c r="J2" s="15" t="s"/>
      <x:c r="K2" s="16" t="s"/>
      <x:c r="L2" s="16" t="n">
        <x:v>12</x:v>
      </x:c>
    </x:row>
    <x:row r="3" spans="1:21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>
        <x:v>108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109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110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111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112</x:v>
      </x:c>
      <x:c r="D7" s="242" t="s"/>
      <x:c r="E7" s="242" t="s"/>
      <x:c r="F7" s="242" t="s"/>
      <x:c r="J7" s="22" t="s">
        <x:v>65</x:v>
      </x:c>
      <x:c r="K7" s="31" t="s"/>
      <x:c r="L7" s="27" t="s">
        <x:v>113</x:v>
      </x:c>
    </x:row>
    <x:row r="8" spans="1:21" customFormat="1" ht="17.1" customHeight="1" x14ac:dyDescent="0.3">
      <x:c r="A8" s="2" t="s">
        <x:v>66</x:v>
      </x:c>
      <x:c r="B8" s="2" t="s"/>
      <x:c r="C8" s="29" t="s">
        <x:v>114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115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116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39.75" customHeight="1" x14ac:dyDescent="0.3"/>
    <x:row r="14" spans="1:21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21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  <x:c r="U15" s="0" t="s"/>
    </x:row>
    <x:row r="16" spans="1:21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21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21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21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21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21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21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21" customFormat="1" ht="20.1" customHeight="1" x14ac:dyDescent="0.3">
      <x:c r="K23" s="37" t="s"/>
      <x:c r="L23" s="37" t="s"/>
    </x:row>
    <x:row r="24" spans="1:21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21" customFormat="1" ht="18.75" customHeight="1" x14ac:dyDescent="0.3">
      <x:c r="K25" s="38" t="s">
        <x:v>121</x:v>
      </x:c>
      <x:c r="L25" s="39" t="s"/>
    </x:row>
    <x:row r="26" spans="1:21" customFormat="1" ht="18.75" customHeight="1" thickBot="1" x14ac:dyDescent="0.35">
      <x:c r="F26" s="40" t="s"/>
      <x:c r="I26" s="38" t="s"/>
      <x:c r="J26" s="41" t="s"/>
    </x:row>
    <x:row r="27" spans="1:21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122</x:v>
      </x:c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2026-03-15T11:15:34.4571423Z</dcterms:modified>
</coreProperties>
</file>