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<x:sst xmlns:x="http://schemas.openxmlformats.org/spreadsheetml/2006/main" count="157" uniqueCount="157">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</x:sst>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184" t="s">
        <x:v>145</x:v>
      </x:c>
      <x:c r="B15" s="257" t="s">
        <x:v>146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147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148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149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150</x:v>
      </x:c>
      <x:c r="B17" s="262" t="s">
        <x:v>151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152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2022-07-15T13:26:14.5700123Z</dcterms:modified>
</coreProperties>
</file>