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2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783E5B1-67EC-4B99-B4AA-7EDBD2056315}" xr6:coauthVersionLast="47" xr6:coauthVersionMax="47" xr10:uidLastSave="{00000000-0000-0000-0000-000000000000}"/>
  <x:bookViews>
    <x:workbookView xWindow="43080" yWindow="8820" windowWidth="29040" windowHeight="17640" tabRatio="966" firstSheet="12" activeTab="12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<x:sst xmlns:x="http://schemas.openxmlformats.org/spreadsheetml/2006/main" count="209" uniqueCount="209">
  <x:si>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</x:si>
  <x:si>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</x:si>
  <x:si>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</x:si>
  <x:si>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</x:si>
  <x:si>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</x:si>
  <x:si>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</x:si>
  <x:si>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</x:si>
  <x:si>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</x:si>
  <x:si>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</x:si>
  <x:si>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</x:si>
  <x:si>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</x:si>
  <x:si>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</x:si>
  <x:si>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</x:si>
  <x:si>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</x:si>
  <x:si>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</x:si>
  <x:si>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</x:si>
  <x:si>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</x:si>
  <x:si>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</x:si>
  <x:si>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</x:si>
  <x:si>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</x:si>
  <x:si>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</x:si>
  <x:si>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</x:si>
  <x:si>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</x:si>
  <x:si>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</x:si>
  <x:si>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</x:si>
  <x:si>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</x:si>
  <x:si>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</x:si>
  <x:si>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</x:si>
  <x:si>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</x:si>
  <x:si>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</x:si>
  <x:si>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</x:si>
  <x:si>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</x:si>
  <x:si>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</x:si>
  <x:si>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</x:si>
  <x:si>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</x:si>
  <x:si>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</x:si>
  <x:si>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</x:si>
  <x:si>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</x:si>
  <x:si>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</x:si>
  <x:si>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</x:si>
  <x:si>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</x:si>
  <x:si>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</x:si>
  <x:si>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</x:si>
  <x:si>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</x:si>
  <x:si>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</x:si>
  <x:si>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</x:si>
  <x:si>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</x:si>
  <x:si>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</x:si>
  <x:si>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</x:si>
  <x:si>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</x:si>
  <x:si>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</x:si>
  <x:si>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</x:si>
  <x:si>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</x:si>
  <x:si>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</x:si>
  <x:si>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</x:si>
  <x:si>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</x:si>
  <x:si>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</x:si>
  <x:si>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id_21324_4_19524_3_A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</x:si>
  <x:si>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</x:si>
  <x:si>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</x:si>
  <x:si>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</x:si>
  <x:si>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</x:si>
  <x:si>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</x:si>
  <x:si>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</x:si>
  <x:si>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</x:si>
  <x:si>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Billdal</x:t>
  </x:si>
  <x:si>
    <x:t>Moment</x:t>
  </x:si>
  <x:si>
    <x:t>Tekn kür</x:t>
  </x:si>
  <x:si>
    <x:t>Voltigör:</x:t>
  </x:si>
  <x:si>
    <x:t>Anna Bergström</x:t>
  </x:si>
  <x:si>
    <x:t>Klubb:</x:t>
  </x:si>
  <x:si>
    <x:t>Örestads Ryttaresällskap</x:t>
  </x:si>
  <x:si>
    <x:t>Arm nr</x:t>
  </x:si>
  <x:si>
    <x:t>Guld 31</x:t>
  </x:si>
  <x:si>
    <x:t>Nation:</x:t>
  </x:si>
  <x:si>
    <x:t>SE</x:t>
  </x:si>
  <x:si>
    <x:t>Häst:</x:t>
  </x:si>
  <x:si>
    <x:t>Kentauer</x:t>
  </x:si>
  <x:si>
    <x:t>Linförare:</x:t>
  </x:si>
  <x:si>
    <x:t>Zara Klementsson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</x:si>
  <x:si>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</x:si>
  <x:si>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</x:si>
  <x:si>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</x:si>
  <x:si>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</x:si>
  <x:si>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</x:si>
  <x:si>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</x:si>
  <x:si>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</x:si>
  <x:si>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</x:si>
  <x:si>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</x:si>
  <x:si>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</x:si>
  <x:si>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</x:si>
  <x:si>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</x:si>
  <x:si>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</x:si>
  <x:si>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</x:si>
  <x:si>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</x:si>
  <x:si>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</x:si>
  <x:si>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</x:si>
  <x:si>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</x:si>
  <x:si>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</x:si>
  <x:si>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Krisztina Bence-Kiss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</x:si>
  <x:si>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</x:si>
  <x:si>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</x:si>
  <x:si>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</x:si>
  <x:si>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</x:si>
  <x:si>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</x:si>
  <x:si>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</x:si>
  <x:si>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</x:si>
  <x:si>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</x:si>
  <x:si>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</x:si>
  <x:si>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</x:si>
  <x:si>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</x:si>
  <x:si>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</x:si>
  <x:si>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</x:si>
  <x:si>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</x:si>
  <x:si>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</x:si>
  <x:si>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</x:si>
  <x:si>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</x:si>
  <x:si>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</x:si>
  <x:si>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</x:si>
  <x:si>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</x:si>
  <x:si>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</x:si>
  <x:si>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</x:si>
  <x:si>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</x:si>
  <x:si>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</x:si>
  <x:si>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</x:si>
  <x:si>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</x:si>
  <x:si>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</x:si>
  <x:si>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</x:si>
  <x:si>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</x:si>
  <x:si>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</x:si>
  <x:si>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</x:si>
  <x:si>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</x:si>
  <x:si>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</x:si>
  <x:si>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</x:si>
  <x:si>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</x:si>
  <x:si>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</x:si>
  <x:si>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</x:si>
  <x:si>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</x:si>
  <x:si>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</x:si>
  <x:si>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</x:si>
  <x:si>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</x:si>
  <x:si>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</x:si>
  <x:si>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</x:si>
  <x:si>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</x:si>
  <x:si>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</x:si>
  <x:si>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</x:si>
  <x:si>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</x:si>
  <x:si>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</x:si>
  <x:si>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</x:si>
  <x:si>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</x:si>
  <x:si>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</x:si>
  <x:si>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</x:si>
  <x:si>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</x:si>
  <x:si>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</x:si>
  <x:si>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</x:si>
  <x:si>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</x:si>
  <x:si>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</x:si>
  <x:si>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</x:si>
  <x:si>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</x:si>
  <x:si>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</x:si>
  <x:si>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</x:si>
  <x:si>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</x:si>
  <x:si>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</x:si>
  <x:si>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</x:si>
  <x:si>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</x:si>
  <x:si>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</x:si>
  <x:si>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</x:si>
  <x:si>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</x:si>
  <x:si>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</x:si>
  <x:si>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</x:si>
  <x:si>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</x:si>
  <x:si>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</x:si>
  <x:si>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</x:si>
  <x:si>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Hopp från framlänges knästående till 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</x:si>
  <x:si>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</x:si>
  <x:si>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</x:si>
  <x:si>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</x:si>
  <x:si>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</x:si>
  <x:si>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</x:si>
  <x:si>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</x:si>
  <x:si>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</x:si>
  <x:si>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</x:si>
  <x:si>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</x:si>
  <x:si>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</x:si>
  <x:si>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</x:si>
  <x:si>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</x:si>
  <x:si>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id_21324_4_19524_3_B</x:t>
  </x:si>
  <x:si>
    <x:t>/ 4</x:t>
  </x:si>
  <x:si>
    <x:t>Samuel Collins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</x:si>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</x:sst>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008000"/>
      </x:patternFill>
    </x:fill>
  </x:fills>
  <x:borders count="64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</x:cellStyleXfs>
  <x:cellXfs count="497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8" fillId="0" borderId="40" xfId="3" applyFont="1" applyBorder="1" applyAlignment="1">
      <x:alignment horizontal="center" vertical="center" textRotation="90" wrapText="1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26" xfId="3" applyFont="1" applyBorder="1" applyAlignment="1">
      <x:alignment horizontal="center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21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22" t="s"/>
      <x:c r="C19" s="422" t="s"/>
      <x:c r="D19" s="422" t="s"/>
      <x:c r="E19" s="246" t="s"/>
      <x:c r="F19" s="422" t="s"/>
      <x:c r="G19" s="422" t="s"/>
      <x:c r="H19" s="422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21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22" t="s"/>
      <x:c r="C21" s="422" t="s"/>
      <x:c r="D21" s="422" t="s"/>
      <x:c r="E21" s="246" t="s"/>
      <x:c r="F21" s="422" t="s"/>
      <x:c r="G21" s="422" t="s"/>
      <x:c r="H21" s="422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21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22" t="s"/>
      <x:c r="C23" s="422" t="s"/>
      <x:c r="D23" s="422" t="s"/>
      <x:c r="E23" s="246" t="s"/>
      <x:c r="F23" s="422" t="s"/>
      <x:c r="G23" s="422" t="s"/>
      <x:c r="H23" s="422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21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21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22" t="s"/>
      <x:c r="C34" s="422" t="s"/>
      <x:c r="D34" s="422" t="s"/>
      <x:c r="E34" s="422" t="s"/>
      <x:c r="F34" s="422" t="s"/>
      <x:c r="G34" s="422" t="s"/>
      <x:c r="H34" s="422" t="s"/>
      <x:c r="I34" s="422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22" t="s"/>
      <x:c r="C36" s="422" t="s"/>
      <x:c r="D36" s="422" t="s"/>
      <x:c r="E36" s="422" t="s"/>
      <x:c r="F36" s="422" t="s"/>
      <x:c r="G36" s="422" t="s"/>
      <x:c r="H36" s="422" t="s"/>
      <x:c r="I36" s="422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22" t="s"/>
      <x:c r="C38" s="422" t="s"/>
      <x:c r="D38" s="422" t="s"/>
      <x:c r="E38" s="422" t="s"/>
      <x:c r="F38" s="422" t="s"/>
      <x:c r="G38" s="422" t="s"/>
      <x:c r="H38" s="422" t="s"/>
      <x:c r="I38" s="422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23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21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21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22" t="s"/>
      <x:c r="C51" s="422" t="s"/>
      <x:c r="D51" s="422" t="s"/>
      <x:c r="E51" s="246" t="s"/>
      <x:c r="F51" s="422" t="s"/>
      <x:c r="G51" s="422" t="s"/>
      <x:c r="H51" s="422" t="s"/>
      <x:c r="J51" s="422" t="s"/>
      <x:c r="K51" s="422" t="s"/>
      <x:c r="L51" s="422" t="s"/>
      <x:c r="M51" s="246" t="s"/>
      <x:c r="N51" s="422" t="s"/>
      <x:c r="O51" s="422" t="s"/>
      <x:c r="P51" s="422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21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21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22" t="s"/>
      <x:c r="C53" s="422" t="s"/>
      <x:c r="D53" s="422" t="s"/>
      <x:c r="E53" s="246" t="s"/>
      <x:c r="F53" s="422" t="s"/>
      <x:c r="G53" s="422" t="s"/>
      <x:c r="H53" s="422" t="s"/>
      <x:c r="J53" s="422" t="s"/>
      <x:c r="K53" s="422" t="s"/>
      <x:c r="L53" s="422" t="s"/>
      <x:c r="M53" s="246" t="s"/>
      <x:c r="N53" s="422" t="s"/>
      <x:c r="O53" s="422" t="s"/>
      <x:c r="P53" s="422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21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21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22" t="s"/>
      <x:c r="C55" s="422" t="s"/>
      <x:c r="D55" s="422" t="s"/>
      <x:c r="E55" s="246" t="s"/>
      <x:c r="F55" s="422" t="s"/>
      <x:c r="G55" s="422" t="s"/>
      <x:c r="H55" s="422" t="s"/>
      <x:c r="J55" s="422" t="s"/>
      <x:c r="K55" s="422" t="s"/>
      <x:c r="L55" s="422" t="s"/>
      <x:c r="M55" s="246" t="s"/>
      <x:c r="N55" s="422" t="s"/>
      <x:c r="O55" s="422" t="s"/>
      <x:c r="P55" s="422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21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21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24" t="s"/>
      <x:c r="K57" s="424" t="s"/>
      <x:c r="L57" s="424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22" t="s"/>
      <x:c r="C64" s="422" t="s"/>
      <x:c r="D64" s="422" t="s"/>
      <x:c r="E64" s="422" t="s"/>
      <x:c r="F64" s="422" t="s"/>
      <x:c r="G64" s="422" t="s"/>
      <x:c r="H64" s="422" t="s"/>
      <x:c r="I64" s="422" t="s"/>
      <x:c r="J64" s="422" t="s"/>
      <x:c r="K64" s="422" t="s"/>
      <x:c r="L64" s="422" t="s"/>
      <x:c r="M64" s="422" t="s"/>
      <x:c r="N64" s="422" t="s"/>
      <x:c r="O64" s="422" t="s"/>
      <x:c r="P64" s="422" t="s"/>
      <x:c r="Q64" s="422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22" t="s"/>
      <x:c r="C66" s="422" t="s"/>
      <x:c r="D66" s="422" t="s"/>
      <x:c r="E66" s="422" t="s"/>
      <x:c r="F66" s="422" t="s"/>
      <x:c r="G66" s="422" t="s"/>
      <x:c r="H66" s="422" t="s"/>
      <x:c r="I66" s="422" t="s"/>
      <x:c r="J66" s="422" t="s"/>
      <x:c r="K66" s="422" t="s"/>
      <x:c r="L66" s="422" t="s"/>
      <x:c r="M66" s="422" t="s"/>
      <x:c r="N66" s="422" t="s"/>
      <x:c r="O66" s="422" t="s"/>
      <x:c r="P66" s="422" t="s"/>
      <x:c r="Q66" s="422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22" t="s"/>
      <x:c r="C68" s="422" t="s"/>
      <x:c r="D68" s="422" t="s"/>
      <x:c r="E68" s="422" t="s"/>
      <x:c r="F68" s="422" t="s"/>
      <x:c r="G68" s="422" t="s"/>
      <x:c r="H68" s="422" t="s"/>
      <x:c r="I68" s="422" t="s"/>
      <x:c r="J68" s="422" t="s"/>
      <x:c r="K68" s="422" t="s"/>
      <x:c r="L68" s="422" t="s"/>
      <x:c r="M68" s="422" t="s"/>
      <x:c r="N68" s="422" t="s"/>
      <x:c r="O68" s="422" t="s"/>
      <x:c r="P68" s="422" t="s"/>
      <x:c r="Q68" s="422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customFormat="1" ht="59.25" customHeight="1" x14ac:dyDescent="0.3">
      <x:c r="A14" s="250" t="s">
        <x:v>158</x:v>
      </x:c>
      <x:c r="B14" s="380" t="s">
        <x:v>159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160</x:v>
      </x:c>
      <x:c r="K14" s="458" t="n">
        <x:v>0</x:v>
      </x:c>
      <x:c r="L14" s="149">
        <x:f>K14*0.2</x:f>
      </x:c>
    </x:row>
    <x:row r="15" spans="1:16141" s="0" customFormat="1" ht="60.75" customHeight="1" thickBot="1" x14ac:dyDescent="0.35">
      <x:c r="A15" s="391" t="s"/>
      <x:c r="B15" s="383" t="s">
        <x:v>161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162</x:v>
      </x:c>
      <x:c r="K15" s="459" t="n">
        <x:v>0</x:v>
      </x:c>
      <x:c r="L15" s="251">
        <x:f>K15*0.15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85.5" customHeight="1" x14ac:dyDescent="0.3">
      <x:c r="A16" s="250" t="s">
        <x:v>163</x:v>
      </x:c>
      <x:c r="B16" s="387" t="s">
        <x:v>164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154</x:v>
      </x:c>
      <x:c r="K16" s="460" t="n">
        <x:v>0</x:v>
      </x:c>
      <x:c r="L16" s="147">
        <x:f>K16*0.35</x:f>
      </x:c>
    </x:row>
    <x:row r="17" spans="1:16141" customFormat="1" ht="72" customHeight="1" x14ac:dyDescent="0.3">
      <x:c r="A17" s="344" t="s"/>
      <x:c r="B17" s="389" t="s">
        <x:v>165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166</x:v>
      </x:c>
      <x:c r="K17" s="461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130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157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s="0" customFormat="1" ht="59.25" customHeight="1" x14ac:dyDescent="0.3">
      <x:c r="A14" s="250" t="s">
        <x:v>158</x:v>
      </x:c>
      <x:c r="B14" s="380" t="s">
        <x:v>167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160</x:v>
      </x:c>
      <x:c r="K14" s="458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1" t="s"/>
      <x:c r="B15" s="383" t="s">
        <x:v>168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162</x:v>
      </x:c>
      <x:c r="K15" s="459" t="n">
        <x:v>0</x:v>
      </x:c>
      <x:c r="L15" s="251">
        <x:f>K15*0.15</x:f>
      </x:c>
    </x:row>
    <x:row r="16" spans="1:16141" customFormat="1" ht="85.5" customHeight="1" x14ac:dyDescent="0.3">
      <x:c r="A16" s="250" t="s">
        <x:v>163</x:v>
      </x:c>
      <x:c r="B16" s="387" t="s">
        <x:v>169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154</x:v>
      </x:c>
      <x:c r="K16" s="460" t="n">
        <x:v>0</x:v>
      </x:c>
      <x:c r="L16" s="147">
        <x:f>K16*0.35</x:f>
      </x:c>
    </x:row>
    <x:row r="17" spans="1:16141" customFormat="1" ht="72" customHeight="1" x14ac:dyDescent="0.3">
      <x:c r="A17" s="344" t="s"/>
      <x:c r="B17" s="389" t="s">
        <x:v>170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166</x:v>
      </x:c>
      <x:c r="K17" s="461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130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157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171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172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8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172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2" t="s">
        <x:v>173</x:v>
      </x:c>
      <x:c r="B15" s="393" t="s"/>
      <x:c r="C15" s="393" t="s"/>
      <x:c r="D15" s="393" t="s"/>
      <x:c r="E15" s="393" t="s"/>
      <x:c r="F15" s="394" t="s"/>
      <x:c r="G15" s="33" t="s"/>
      <x:c r="H15" s="33" t="s"/>
      <x:c r="I15" s="11" t="s"/>
      <x:c r="J15" s="11" t="s"/>
      <x:c r="K15" s="36" t="s"/>
      <x:c r="L15" s="453" t="s"/>
    </x:row>
    <x:row r="16" spans="1:18" customFormat="1" ht="30" customHeight="1" x14ac:dyDescent="0.3">
      <x:c r="A16" s="392" t="s">
        <x:v>174</x:v>
      </x:c>
      <x:c r="B16" s="393" t="s"/>
      <x:c r="C16" s="393" t="s"/>
      <x:c r="D16" s="393" t="s"/>
      <x:c r="E16" s="393" t="s"/>
      <x:c r="F16" s="394" t="s"/>
      <x:c r="G16" s="33" t="s"/>
      <x:c r="H16" s="33" t="s"/>
      <x:c r="I16" s="11" t="s"/>
      <x:c r="J16" s="11" t="s"/>
      <x:c r="K16" s="26" t="s"/>
      <x:c r="L16" s="453" t="s"/>
    </x:row>
    <x:row r="17" spans="1:18" customFormat="1" ht="30" customHeight="1" x14ac:dyDescent="0.3">
      <x:c r="A17" s="221" t="s">
        <x:v>175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53" t="s"/>
    </x:row>
    <x:row r="18" spans="1:18" customFormat="1" ht="30" customHeight="1" x14ac:dyDescent="0.3">
      <x:c r="A18" s="221" t="s">
        <x:v>176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53" t="s"/>
    </x:row>
    <x:row r="19" spans="1:18" customFormat="1" ht="30" customHeight="1" x14ac:dyDescent="0.3">
      <x:c r="A19" s="221" t="s">
        <x:v>177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53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8" t="s">
        <x:v>178</x:v>
      </x:c>
      <x:c r="B21" s="399" t="s"/>
      <x:c r="C21" s="399" t="s"/>
      <x:c r="D21" s="399" t="s"/>
      <x:c r="E21" s="399" t="s"/>
      <x:c r="F21" s="399" t="s"/>
      <x:c r="G21" s="399" t="s"/>
      <x:c r="H21" s="399" t="s"/>
      <x:c r="I21" s="399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62" t="s">
        <x:v>125</x:v>
      </x:c>
      <x:c r="B22" s="463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64" t="s">
        <x:v>179</x:v>
      </x:c>
      <x:c r="B23" s="465" t="s"/>
      <x:c r="C23" s="466" t="s"/>
      <x:c r="D23" s="467" t="s">
        <x:v>142</x:v>
      </x:c>
      <x:c r="E23" s="468" t="s"/>
      <x:c r="F23" s="469" t="s"/>
      <x:c r="G23" s="470" t="s">
        <x:v>180</x:v>
      </x:c>
      <x:c r="H23" s="471">
        <x:f>IFERROR(IF(ROUND(C23/F23,3)&gt;10,10,ROUND(C23/F23,3)),10)</x:f>
      </x:c>
      <x:c r="I23" s="472" t="s">
        <x:v>181</x:v>
      </x:c>
      <x:c r="J23" s="470" t="s">
        <x:v>180</x:v>
      </x:c>
      <x:c r="K23" s="473">
        <x:f>10-H23</x:f>
      </x:c>
      <x:c r="N23" s="134" t="s"/>
      <x:c r="R23" s="133" t="s"/>
    </x:row>
    <x:row r="24" spans="1:18" customFormat="1" ht="20.1" customHeight="1" thickBot="1" x14ac:dyDescent="0.35">
      <x:c r="A24" s="474" t="s">
        <x:v>126</x:v>
      </x:c>
      <x:c r="B24" s="475" t="s"/>
      <x:c r="C24" s="475" t="s"/>
      <x:c r="D24" s="476" t="s"/>
      <x:c r="E24" s="476" t="s"/>
      <x:c r="F24" s="476" t="s"/>
      <x:c r="G24" s="476" t="s"/>
      <x:c r="H24" s="476" t="s"/>
      <x:c r="I24" s="476" t="s"/>
      <x:c r="J24" s="477" t="s"/>
      <x:c r="K24" s="478" t="s"/>
      <x:c r="R24" s="133" t="s"/>
    </x:row>
    <x:row r="25" spans="1:18" customFormat="1" ht="16.35" customHeight="1" thickBot="1" x14ac:dyDescent="0.35">
      <x:c r="A25" s="395" t="s">
        <x:v>182</x:v>
      </x:c>
      <x:c r="B25" s="396" t="s"/>
      <x:c r="C25" s="396" t="s"/>
      <x:c r="D25" s="396" t="s"/>
      <x:c r="E25" s="396" t="s"/>
      <x:c r="F25" s="396" t="s"/>
      <x:c r="G25" s="396" t="s"/>
      <x:c r="H25" s="396" t="s"/>
      <x:c r="I25" s="396" t="s"/>
      <x:c r="J25" s="396" t="s"/>
      <x:c r="K25" s="397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183</x:v>
      </x:c>
      <x:c r="L27" s="479">
        <x:f>SUM(L15:L25)</x:f>
      </x:c>
    </x:row>
    <x:row r="28" spans="1:18" customFormat="1" ht="18.75" customHeight="1" x14ac:dyDescent="0.3">
      <x:c r="L28" s="480" t="s">
        <x:v>184</x:v>
      </x:c>
    </x:row>
    <x:row r="29" spans="1:18" customFormat="1" ht="12" customHeight="1" thickBot="1" x14ac:dyDescent="0.35">
      <x:c r="F29" s="40" t="s"/>
      <x:c r="I29" s="38" t="s"/>
      <x:c r="J29" s="481" t="s"/>
    </x:row>
    <x:row r="30" spans="1:18" customFormat="1" ht="21.75" customHeight="1" thickBot="1" x14ac:dyDescent="0.35">
      <x:c r="H30" s="124" t="s"/>
      <x:c r="I30" s="43" t="s">
        <x:v>185</x:v>
      </x:c>
      <x:c r="J30" s="44" t="s"/>
      <x:c r="K30" s="45" t="s"/>
      <x:c r="L30" s="482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83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83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83" t="s"/>
    </x:row>
    <x:row r="34" spans="1:18" customFormat="1" ht="12.75" customHeight="1" x14ac:dyDescent="0.3">
      <x:c r="A34" s="2" t="s">
        <x:v>98</x:v>
      </x:c>
      <x:c r="B34" s="484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83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35.25" customHeight="1" thickBot="1" x14ac:dyDescent="0.35">
      <x:c r="U1" s="1" t="s">
        <x:v>186</x:v>
      </x:c>
    </x:row>
    <x:row r="2" spans="1:21" customFormat="1" ht="24" customHeight="1" thickBot="1" x14ac:dyDescent="0.4">
      <x:c r="A2" s="3" t="s">
        <x:v>171</x:v>
      </x:c>
      <x:c r="H2" s="13" t="s"/>
      <x:c r="I2" s="14" t="s">
        <x:v>56</x:v>
      </x:c>
      <x:c r="J2" s="15" t="s"/>
      <x:c r="K2" s="16" t="s"/>
      <x:c r="L2" s="16" t="n">
        <x:v>37</x:v>
      </x:c>
    </x:row>
    <x:row r="3" spans="1:21" customFormat="1" ht="24" customHeight="1" thickBot="1" x14ac:dyDescent="0.35">
      <x:c r="A3" s="4" t="s">
        <x:v>172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58">
        <x:v>44757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0" t="s">
        <x:v>65</x:v>
      </x:c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21" customFormat="1" ht="19.5" customHeight="1" thickBot="1" x14ac:dyDescent="0.35">
      <x:c r="A6" s="11" t="s">
        <x:v>68</x:v>
      </x:c>
      <x:c r="B6" s="11" t="s"/>
      <x:c r="C6" s="260" t="s">
        <x:v>69</x:v>
      </x:c>
      <x:c r="D6" s="260" t="s"/>
      <x:c r="E6" s="260" t="s"/>
      <x:c r="F6" s="260" t="s"/>
      <x:c r="K6" s="30" t="s"/>
    </x:row>
    <x:row r="7" spans="1:21" customFormat="1" ht="17.1" customHeight="1" thickBot="1" x14ac:dyDescent="0.35">
      <x:c r="A7" s="11" t="s">
        <x:v>70</x:v>
      </x:c>
      <x:c r="B7" s="11" t="s"/>
      <x:c r="C7" s="260" t="s">
        <x:v>71</x:v>
      </x:c>
      <x:c r="D7" s="260" t="s"/>
      <x:c r="E7" s="260" t="s"/>
      <x:c r="F7" s="260" t="s"/>
      <x:c r="J7" s="22" t="s">
        <x:v>72</x:v>
      </x:c>
      <x:c r="K7" s="31" t="s"/>
      <x:c r="L7" s="27" t="s">
        <x:v>73</x:v>
      </x:c>
    </x:row>
    <x:row r="8" spans="1:2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25" t="s"/>
    </x:row>
    <x:row r="9" spans="1:21" customFormat="1" ht="17.1" customHeight="1" x14ac:dyDescent="0.3">
      <x:c r="A9" s="11" t="s">
        <x:v>76</x:v>
      </x:c>
      <x:c r="B9" s="11" t="s"/>
      <x:c r="C9" s="260" t="s">
        <x:v>77</x:v>
      </x:c>
      <x:c r="D9" s="260" t="s"/>
      <x:c r="E9" s="260" t="s"/>
      <x:c r="F9" s="260" t="s"/>
    </x:row>
    <x:row r="10" spans="1:21" customFormat="1" ht="17.1" customHeight="1" x14ac:dyDescent="0.3">
      <x:c r="A10" s="11" t="s">
        <x:v>78</x:v>
      </x:c>
      <x:c r="B10" s="11" t="s"/>
      <x:c r="C10" s="260" t="s">
        <x:v>79</x:v>
      </x:c>
      <x:c r="D10" s="260" t="s"/>
      <x:c r="E10" s="260" t="s"/>
      <x:c r="F10" s="260" t="s"/>
    </x:row>
    <x:row r="11" spans="1:21" customFormat="1" ht="17.1" customHeight="1" x14ac:dyDescent="0.3"/>
    <x:row r="12" spans="1:21" customFormat="1" ht="17.1" customHeight="1" x14ac:dyDescent="0.3"/>
    <x:row r="13" spans="1:21" customFormat="1" ht="17.1" customHeight="1" x14ac:dyDescent="0.3"/>
    <x:row r="14" spans="1:21" customFormat="1" ht="21.75" customHeight="1" x14ac:dyDescent="0.3">
      <x:c r="A14" s="110" t="s">
        <x:v>172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21" customFormat="1" ht="30" customHeight="1" x14ac:dyDescent="0.3">
      <x:c r="A15" s="392" t="s">
        <x:v>173</x:v>
      </x:c>
      <x:c r="B15" s="393" t="s"/>
      <x:c r="C15" s="393" t="s"/>
      <x:c r="D15" s="393" t="s"/>
      <x:c r="E15" s="393" t="s"/>
      <x:c r="F15" s="394" t="s"/>
      <x:c r="G15" s="33" t="s"/>
      <x:c r="H15" s="33" t="s"/>
      <x:c r="I15" s="11" t="s"/>
      <x:c r="J15" s="11" t="s"/>
      <x:c r="K15" s="36" t="s"/>
      <x:c r="L15" s="453" t="s"/>
    </x:row>
    <x:row r="16" spans="1:21" customFormat="1" ht="30" customHeight="1" x14ac:dyDescent="0.3">
      <x:c r="A16" s="392" t="s">
        <x:v>174</x:v>
      </x:c>
      <x:c r="B16" s="393" t="s"/>
      <x:c r="C16" s="393" t="s"/>
      <x:c r="D16" s="393" t="s"/>
      <x:c r="E16" s="393" t="s"/>
      <x:c r="F16" s="394" t="s"/>
      <x:c r="G16" s="33" t="s"/>
      <x:c r="H16" s="33" t="s"/>
      <x:c r="I16" s="11" t="s"/>
      <x:c r="J16" s="11" t="s"/>
      <x:c r="K16" s="26" t="s"/>
      <x:c r="L16" s="453" t="s"/>
    </x:row>
    <x:row r="17" spans="1:21" customFormat="1" ht="30" customHeight="1" x14ac:dyDescent="0.3">
      <x:c r="A17" s="221" t="s">
        <x:v>175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53" t="s"/>
    </x:row>
    <x:row r="18" spans="1:21" customFormat="1" ht="30" customHeight="1" x14ac:dyDescent="0.3">
      <x:c r="A18" s="221" t="s">
        <x:v>176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53" t="s"/>
    </x:row>
    <x:row r="19" spans="1:21" customFormat="1" ht="30" customHeight="1" x14ac:dyDescent="0.3">
      <x:c r="A19" s="221" t="s">
        <x:v>177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53" t="s"/>
    </x:row>
    <x:row r="20" spans="1:21" customFormat="1" ht="20.1" customHeight="1" thickBot="1" x14ac:dyDescent="0.35">
      <x:c r="K20" s="37" t="s"/>
      <x:c r="L20" s="37" t="s"/>
    </x:row>
    <x:row r="21" spans="1:21" customFormat="1" ht="24" customHeight="1" x14ac:dyDescent="0.3">
      <x:c r="A21" s="398" t="s">
        <x:v>178</x:v>
      </x:c>
      <x:c r="B21" s="399" t="s"/>
      <x:c r="C21" s="399" t="s"/>
      <x:c r="D21" s="399" t="s"/>
      <x:c r="E21" s="399" t="s"/>
      <x:c r="F21" s="399" t="s"/>
      <x:c r="G21" s="399" t="s"/>
      <x:c r="H21" s="399" t="s"/>
      <x:c r="I21" s="399" t="s"/>
      <x:c r="J21" s="139" t="s"/>
      <x:c r="K21" s="138" t="s"/>
      <x:c r="L21" s="8" t="s"/>
      <x:c r="R21" s="133" t="s"/>
    </x:row>
    <x:row r="22" spans="1:21" customFormat="1" ht="66" customHeight="1" x14ac:dyDescent="0.3">
      <x:c r="A22" s="462" t="s">
        <x:v>125</x:v>
      </x:c>
      <x:c r="B22" s="463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21" customFormat="1" ht="23.25" customHeight="1" x14ac:dyDescent="0.3">
      <x:c r="A23" s="464" t="s">
        <x:v>179</x:v>
      </x:c>
      <x:c r="B23" s="465" t="s"/>
      <x:c r="C23" s="466" t="s"/>
      <x:c r="D23" s="467" t="s">
        <x:v>142</x:v>
      </x:c>
      <x:c r="E23" s="468" t="s"/>
      <x:c r="F23" s="469" t="s"/>
      <x:c r="G23" s="470" t="s">
        <x:v>180</x:v>
      </x:c>
      <x:c r="H23" s="471">
        <x:f>IFERROR(IF(ROUND(C23/F23,3)&gt;10,10,ROUND(C23/F23,3)),10)</x:f>
      </x:c>
      <x:c r="I23" s="472" t="s">
        <x:v>181</x:v>
      </x:c>
      <x:c r="J23" s="470" t="s">
        <x:v>180</x:v>
      </x:c>
      <x:c r="K23" s="473">
        <x:f>10-H23</x:f>
      </x:c>
      <x:c r="N23" s="134" t="s"/>
      <x:c r="R23" s="133" t="s"/>
    </x:row>
    <x:row r="24" spans="1:21" customFormat="1" ht="20.1" customHeight="1" thickBot="1" x14ac:dyDescent="0.35">
      <x:c r="A24" s="474" t="s">
        <x:v>126</x:v>
      </x:c>
      <x:c r="B24" s="475" t="s"/>
      <x:c r="C24" s="475" t="s"/>
      <x:c r="D24" s="476" t="s"/>
      <x:c r="E24" s="476" t="s"/>
      <x:c r="F24" s="476" t="s"/>
      <x:c r="G24" s="476" t="s"/>
      <x:c r="H24" s="476" t="s"/>
      <x:c r="I24" s="476" t="s"/>
      <x:c r="J24" s="477" t="s"/>
      <x:c r="K24" s="478" t="s"/>
      <x:c r="R24" s="133" t="s"/>
    </x:row>
    <x:row r="25" spans="1:21" customFormat="1" ht="16.35" customHeight="1" thickBot="1" x14ac:dyDescent="0.35">
      <x:c r="A25" s="395" t="s">
        <x:v>182</x:v>
      </x:c>
      <x:c r="B25" s="396" t="s"/>
      <x:c r="C25" s="396" t="s"/>
      <x:c r="D25" s="396" t="s"/>
      <x:c r="E25" s="396" t="s"/>
      <x:c r="F25" s="396" t="s"/>
      <x:c r="G25" s="396" t="s"/>
      <x:c r="H25" s="396" t="s"/>
      <x:c r="I25" s="396" t="s"/>
      <x:c r="J25" s="396" t="s"/>
      <x:c r="K25" s="397" t="s"/>
      <x:c r="L25" s="9">
        <x:f>IFERROR(K23-K24,0)</x:f>
      </x:c>
      <x:c r="M25" s="131" t="s"/>
      <x:c r="N25" s="8" t="s"/>
      <x:c r="R25" s="130" t="s"/>
    </x:row>
    <x:row r="26" spans="1:21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21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183</x:v>
      </x:c>
      <x:c r="L27" s="479">
        <x:f>SUM(L15:L25)</x:f>
      </x:c>
    </x:row>
    <x:row r="28" spans="1:21" customFormat="1" ht="18.75" customHeight="1" x14ac:dyDescent="0.3">
      <x:c r="L28" s="480" t="s">
        <x:v>187</x:v>
      </x:c>
    </x:row>
    <x:row r="29" spans="1:21" customFormat="1" ht="12" customHeight="1" thickBot="1" x14ac:dyDescent="0.35">
      <x:c r="F29" s="40" t="s"/>
      <x:c r="I29" s="38" t="s"/>
      <x:c r="J29" s="481" t="s"/>
    </x:row>
    <x:row r="30" spans="1:21" customFormat="1" ht="21.75" customHeight="1" thickBot="1" x14ac:dyDescent="0.35">
      <x:c r="H30" s="124" t="s"/>
      <x:c r="I30" s="43" t="s">
        <x:v>185</x:v>
      </x:c>
      <x:c r="J30" s="44" t="s"/>
      <x:c r="K30" s="45" t="s"/>
      <x:c r="L30" s="482">
        <x:f>ROUND(SUM(L27)/4,3)</x:f>
      </x:c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83" t="s"/>
    </x:row>
    <x:row r="32" spans="1:21" customFormat="1" ht="7.5" customHeight="1" x14ac:dyDescent="0.3">
      <x:c r="F32" s="47" t="s"/>
      <x:c r="H32" s="42" t="s"/>
      <x:c r="I32" s="42" t="s"/>
      <x:c r="J32" s="48" t="s"/>
      <x:c r="K32" s="38" t="s"/>
      <x:c r="L32" s="483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83" t="s"/>
    </x:row>
    <x:row r="34" spans="1:21" customFormat="1" ht="12.75" customHeight="1" x14ac:dyDescent="0.3">
      <x:c r="A34" s="2" t="s">
        <x:v>98</x:v>
      </x:c>
      <x:c r="B34" s="484" t="s"/>
      <x:c r="C34" s="29" t="s">
        <x:v>188</x:v>
      </x:c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21" customFormat="1" ht="18" customHeight="1" x14ac:dyDescent="0.3">
      <x:c r="F35" s="47" t="s"/>
      <x:c r="H35" s="42" t="s"/>
      <x:c r="I35" s="42" t="s"/>
      <x:c r="J35" s="48" t="s"/>
      <x:c r="K35" s="38" t="s"/>
      <x:c r="L35" s="483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8" t="s">
        <x:v>189</x:v>
      </x:c>
      <x:c r="B2" s="408" t="s"/>
      <x:c r="C2" s="408" t="s"/>
      <x:c r="D2" s="408" t="s"/>
      <x:c r="E2" s="408" t="s"/>
      <x:c r="F2" s="408" t="s"/>
      <x:c r="G2" s="408" t="s"/>
      <x:c r="H2" s="408" t="s"/>
      <x:c r="I2" s="408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145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G4" s="485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G5" s="485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G6" s="486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G7" s="487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87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  <x:c r="G9" s="487" t="s"/>
      <x:c r="H9" s="486" t="s"/>
      <x:c r="I9" s="486" t="s"/>
      <x:c r="J9" s="486" t="s"/>
      <x:c r="K9" s="486" t="s"/>
    </x:row>
    <x:row r="10" spans="1:16127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  <x:c r="G10" s="487" t="s"/>
      <x:c r="H10" s="486" t="s"/>
      <x:c r="I10" s="486" t="s"/>
      <x:c r="J10" s="408" t="s"/>
      <x:c r="K10" s="408" t="s"/>
      <x:c r="L10" s="152" t="s"/>
    </x:row>
    <x:row r="11" spans="1:16127" customFormat="1" ht="17.1" customHeight="1" x14ac:dyDescent="0.3">
      <x:c r="H11" s="486" t="s"/>
      <x:c r="I11" s="486" t="s"/>
      <x:c r="J11" s="486" t="s"/>
      <x:c r="K11" s="486" t="s"/>
      <x:c r="L11" s="486" t="s"/>
    </x:row>
    <x:row r="12" spans="1:16127" customFormat="1" ht="17.1" customHeight="1" thickBot="1" x14ac:dyDescent="0.35">
      <x:c r="B12" s="1" t="s">
        <x:v>190</x:v>
      </x:c>
      <x:c r="H12" s="486" t="s"/>
      <x:c r="I12" s="486" t="s"/>
      <x:c r="J12" s="486" t="s"/>
      <x:c r="K12" s="486" t="s"/>
      <x:c r="L12" s="486" t="s"/>
    </x:row>
    <x:row r="13" spans="1:16127" customFormat="1" ht="28.5" customHeight="1" thickBot="1" x14ac:dyDescent="0.35">
      <x:c r="B13" s="254" t="s">
        <x:v>191</x:v>
      </x:c>
      <x:c r="C13" s="255" t="s">
        <x:v>192</x:v>
      </x:c>
      <x:c r="D13" s="256" t="s">
        <x:v>193</x:v>
      </x:c>
      <x:c r="E13" s="414" t="s"/>
      <x:c r="F13" s="255" t="s">
        <x:v>194</x:v>
      </x:c>
      <x:c r="G13" s="255" t="s">
        <x:v>195</x:v>
      </x:c>
      <x:c r="H13" s="256" t="s">
        <x:v>196</x:v>
      </x:c>
      <x:c r="I13" s="257" t="s">
        <x:v>40</x:v>
      </x:c>
      <x:c r="J13" s="417" t="s">
        <x:v>197</x:v>
      </x:c>
      <x:c r="K13" s="418" t="s"/>
      <x:c r="L13" s="486" t="s"/>
    </x:row>
    <x:row r="14" spans="1:16127" customFormat="1" ht="39" customHeight="1" thickBot="1" x14ac:dyDescent="0.35">
      <x:c r="B14" s="488" t="s"/>
      <x:c r="C14" s="489" t="s"/>
      <x:c r="D14" s="490" t="s"/>
      <x:c r="E14" s="491" t="s"/>
      <x:c r="F14" s="489" t="s"/>
      <x:c r="G14" s="489" t="s"/>
      <x:c r="H14" s="490" t="s"/>
      <x:c r="I14" s="277">
        <x:f>SUM(B14:H14)</x:f>
      </x:c>
      <x:c r="J14" s="419">
        <x:f>I14/6</x:f>
      </x:c>
      <x:c r="K14" s="420" t="s"/>
      <x:c r="L14" s="486" t="s"/>
    </x:row>
    <x:row r="15" spans="1:16127" customFormat="1" ht="17.1" customHeight="1" thickBot="1" x14ac:dyDescent="0.35">
      <x:c r="K15" s="17" t="s"/>
      <x:c r="L15" s="486" t="s"/>
    </x:row>
    <x:row r="16" spans="1:16127" customFormat="1" ht="13.15" customHeight="1" thickBot="1" x14ac:dyDescent="0.35">
      <x:c r="K16" s="253" t="s">
        <x:v>146</x:v>
      </x:c>
    </x:row>
    <x:row r="17" spans="1:16127" s="0" customFormat="1" ht="61.9" customHeight="1" thickBot="1" x14ac:dyDescent="0.35">
      <x:c r="A17" s="250" t="s">
        <x:v>198</x:v>
      </x:c>
      <x:c r="B17" s="409" t="s">
        <x:v>199</x:v>
      </x:c>
      <x:c r="C17" s="410" t="s"/>
      <x:c r="D17" s="410" t="s"/>
      <x:c r="E17" s="410" t="s"/>
      <x:c r="F17" s="410" t="s"/>
      <x:c r="G17" s="410" t="s"/>
      <x:c r="H17" s="410" t="s"/>
      <x:c r="I17" s="411" t="s"/>
      <x:c r="J17" s="18" t="s">
        <x:v>200</x:v>
      </x:c>
      <x:c r="K17" s="492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201</x:v>
      </x:c>
      <x:c r="B18" s="387" t="s">
        <x:v>202</x:v>
      </x:c>
      <x:c r="C18" s="388" t="s"/>
      <x:c r="D18" s="388" t="s"/>
      <x:c r="E18" s="388" t="s"/>
      <x:c r="F18" s="388" t="s"/>
      <x:c r="G18" s="388" t="s"/>
      <x:c r="H18" s="388" t="s"/>
      <x:c r="I18" s="388" t="s"/>
      <x:c r="J18" s="18" t="s">
        <x:v>203</x:v>
      </x:c>
      <x:c r="K18" s="460" t="s"/>
      <x:c r="L18" s="147">
        <x:f>K18*0.3</x:f>
      </x:c>
    </x:row>
    <x:row r="19" spans="1:16127" customFormat="1" ht="72" customHeight="1" x14ac:dyDescent="0.3">
      <x:c r="A19" s="344" t="s"/>
      <x:c r="B19" s="389" t="s">
        <x:v>204</x:v>
      </x:c>
      <x:c r="C19" s="390" t="s"/>
      <x:c r="D19" s="390" t="s"/>
      <x:c r="E19" s="390" t="s"/>
      <x:c r="F19" s="390" t="s"/>
      <x:c r="G19" s="390" t="s"/>
      <x:c r="H19" s="390" t="s"/>
      <x:c r="I19" s="390" t="s"/>
      <x:c r="J19" s="19" t="s">
        <x:v>205</x:v>
      </x:c>
      <x:c r="K19" s="461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130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56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157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6" t="s"/>
      <x:c r="C27" s="486" t="s"/>
      <x:c r="D27" s="486" t="s"/>
      <x:c r="E27" s="486" t="s"/>
      <x:c r="F27" s="486" t="s"/>
      <x:c r="G27" s="486" t="s"/>
      <x:c r="H27" s="486" t="s"/>
      <x:c r="I27" s="486" t="s"/>
      <x:c r="J27" s="486" t="s"/>
      <x:c r="K27" s="486" t="s"/>
      <x:c r="L27" s="486" t="s"/>
    </x:row>
    <x:row r="28" spans="1:16127" customFormat="1" ht="12.75" customHeight="1" x14ac:dyDescent="0.3">
      <x:c r="A28" s="2" t="s">
        <x:v>98</x:v>
      </x:c>
      <x:c r="B28" s="484" t="s"/>
      <x:c r="C28" s="484" t="s"/>
      <x:c r="D28" s="484" t="s"/>
      <x:c r="E28" s="484" t="s"/>
      <x:c r="F28" s="493" t="s"/>
      <x:c r="G28" s="486" t="s"/>
      <x:c r="H28" s="493" t="s">
        <x:v>114</x:v>
      </x:c>
      <x:c r="I28" s="493" t="s"/>
      <x:c r="J28" s="493" t="s"/>
      <x:c r="K28" s="494" t="s"/>
      <x:c r="L28" s="493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83" t="s"/>
    </x:row>
    <x:row r="32" spans="1:16127" x14ac:dyDescent="0.3">
      <x:c r="F32" s="47" t="s"/>
      <x:c r="H32" s="42" t="s"/>
      <x:c r="I32" s="42" t="s"/>
      <x:c r="J32" s="48" t="s"/>
      <x:c r="K32" s="38" t="s"/>
      <x:c r="L32" s="483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L22" sqref="L2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8" t="s">
        <x:v>189</x:v>
      </x:c>
      <x:c r="B2" s="408" t="s"/>
      <x:c r="C2" s="408" t="s"/>
      <x:c r="D2" s="408" t="s"/>
      <x:c r="E2" s="408" t="s"/>
      <x:c r="F2" s="408" t="s"/>
      <x:c r="G2" s="408" t="s"/>
      <x:c r="H2" s="408" t="s"/>
      <x:c r="I2" s="408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145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G4" s="485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G5" s="485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G6" s="486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G7" s="487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87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  <x:c r="G9" s="487" t="s"/>
      <x:c r="H9" s="486" t="s"/>
      <x:c r="I9" s="486" t="s"/>
      <x:c r="J9" s="486" t="s"/>
      <x:c r="K9" s="486" t="s"/>
    </x:row>
    <x:row r="10" spans="1:16127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  <x:c r="G10" s="487" t="s"/>
      <x:c r="H10" s="486" t="s"/>
      <x:c r="I10" s="486" t="s"/>
      <x:c r="J10" s="408" t="s"/>
      <x:c r="K10" s="408" t="s"/>
      <x:c r="L10" s="152" t="s"/>
    </x:row>
    <x:row r="11" spans="1:16127" customFormat="1" ht="17.1" customHeight="1" x14ac:dyDescent="0.3">
      <x:c r="H11" s="486" t="s"/>
      <x:c r="I11" s="486" t="s"/>
      <x:c r="J11" s="486" t="s"/>
      <x:c r="K11" s="486" t="s"/>
      <x:c r="L11" s="486" t="s"/>
    </x:row>
    <x:row r="12" spans="1:16127" customFormat="1" ht="17.1" customHeight="1" thickBot="1" x14ac:dyDescent="0.35">
      <x:c r="B12" s="1" t="s">
        <x:v>190</x:v>
      </x:c>
      <x:c r="H12" s="486" t="s"/>
      <x:c r="I12" s="486" t="s"/>
      <x:c r="J12" s="486" t="s"/>
      <x:c r="K12" s="486" t="s"/>
      <x:c r="L12" s="486" t="s"/>
    </x:row>
    <x:row r="13" spans="1:16127" customFormat="1" ht="28.5" customHeight="1" thickBot="1" x14ac:dyDescent="0.35">
      <x:c r="B13" s="254" t="s">
        <x:v>191</x:v>
      </x:c>
      <x:c r="C13" s="255" t="s">
        <x:v>192</x:v>
      </x:c>
      <x:c r="D13" s="256" t="s">
        <x:v>193</x:v>
      </x:c>
      <x:c r="E13" s="414" t="s"/>
      <x:c r="F13" s="255" t="s">
        <x:v>194</x:v>
      </x:c>
      <x:c r="G13" s="255" t="s">
        <x:v>195</x:v>
      </x:c>
      <x:c r="H13" s="256" t="s">
        <x:v>196</x:v>
      </x:c>
      <x:c r="I13" s="257" t="s">
        <x:v>40</x:v>
      </x:c>
      <x:c r="J13" s="417" t="s">
        <x:v>197</x:v>
      </x:c>
      <x:c r="K13" s="418" t="s"/>
      <x:c r="L13" s="486" t="s"/>
    </x:row>
    <x:row r="14" spans="1:16127" customFormat="1" ht="39" customHeight="1" thickBot="1" x14ac:dyDescent="0.35">
      <x:c r="B14" s="488" t="s"/>
      <x:c r="C14" s="489" t="s"/>
      <x:c r="D14" s="490" t="s"/>
      <x:c r="E14" s="491" t="s"/>
      <x:c r="F14" s="489" t="s"/>
      <x:c r="G14" s="495" t="s"/>
      <x:c r="H14" s="496" t="s"/>
      <x:c r="I14" s="277">
        <x:f>SUM(B14:F14)</x:f>
      </x:c>
      <x:c r="J14" s="419">
        <x:f>I14/4</x:f>
      </x:c>
      <x:c r="K14" s="420" t="s"/>
      <x:c r="L14" s="486" t="s"/>
    </x:row>
    <x:row r="15" spans="1:16127" customFormat="1" ht="17.1" customHeight="1" thickBot="1" x14ac:dyDescent="0.35">
      <x:c r="K15" s="17" t="s"/>
      <x:c r="L15" s="486" t="s"/>
    </x:row>
    <x:row r="16" spans="1:16127" customFormat="1" ht="13.15" customHeight="1" thickBot="1" x14ac:dyDescent="0.35">
      <x:c r="K16" s="253" t="s">
        <x:v>146</x:v>
      </x:c>
    </x:row>
    <x:row r="17" spans="1:16127" customFormat="1" ht="61.9" customHeight="1" thickBot="1" x14ac:dyDescent="0.35">
      <x:c r="A17" s="250" t="s">
        <x:v>198</x:v>
      </x:c>
      <x:c r="B17" s="409" t="s">
        <x:v>206</x:v>
      </x:c>
      <x:c r="C17" s="410" t="s"/>
      <x:c r="D17" s="410" t="s"/>
      <x:c r="E17" s="410" t="s"/>
      <x:c r="F17" s="410" t="s"/>
      <x:c r="G17" s="410" t="s"/>
      <x:c r="H17" s="410" t="s"/>
      <x:c r="I17" s="411" t="s"/>
      <x:c r="J17" s="18" t="s">
        <x:v>200</x:v>
      </x:c>
      <x:c r="K17" s="492">
        <x:f>J14</x:f>
      </x:c>
      <x:c r="L17" s="149">
        <x:f>K17*0.4</x:f>
      </x:c>
    </x:row>
    <x:row r="18" spans="1:16127" customFormat="1" ht="78.75" customHeight="1" x14ac:dyDescent="0.3">
      <x:c r="A18" s="250" t="s">
        <x:v>201</x:v>
      </x:c>
      <x:c r="B18" s="387" t="s">
        <x:v>207</x:v>
      </x:c>
      <x:c r="C18" s="388" t="s"/>
      <x:c r="D18" s="388" t="s"/>
      <x:c r="E18" s="388" t="s"/>
      <x:c r="F18" s="388" t="s"/>
      <x:c r="G18" s="388" t="s"/>
      <x:c r="H18" s="388" t="s"/>
      <x:c r="I18" s="388" t="s"/>
      <x:c r="J18" s="18" t="s">
        <x:v>203</x:v>
      </x:c>
      <x:c r="K18" s="460" t="s"/>
      <x:c r="L18" s="147">
        <x:f>K18*0.3</x:f>
      </x:c>
    </x:row>
    <x:row r="19" spans="1:16127" customFormat="1" ht="72" customHeight="1" x14ac:dyDescent="0.3">
      <x:c r="A19" s="344" t="s"/>
      <x:c r="B19" s="389" t="s">
        <x:v>208</x:v>
      </x:c>
      <x:c r="C19" s="390" t="s"/>
      <x:c r="D19" s="390" t="s"/>
      <x:c r="E19" s="390" t="s"/>
      <x:c r="F19" s="390" t="s"/>
      <x:c r="G19" s="390" t="s"/>
      <x:c r="H19" s="390" t="s"/>
      <x:c r="I19" s="390" t="s"/>
      <x:c r="J19" s="19" t="s">
        <x:v>205</x:v>
      </x:c>
      <x:c r="K19" s="461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s="0" customFormat="1" ht="18" customHeight="1" x14ac:dyDescent="0.35">
      <x:c r="A22" s="0" t="s"/>
      <x:c r="B22" s="54" t="s">
        <x:v>130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56" t="s"/>
      <x:c r="M22" s="0" t="s"/>
      <x:c r="N22" s="0" t="s"/>
      <x:c r="O22" s="0" t="s"/>
      <x:c r="P22" s="0" t="s"/>
      <x:c r="Q22" s="0" t="s"/>
      <x:c r="R22" s="0" t="s"/>
      <x:c r="S22" s="0" t="s"/>
      <x:c r="T22" s="0" t="s"/>
      <x:c r="U22" s="0" t="s"/>
      <x:c r="V22" s="0" t="s"/>
      <x:c r="W22" s="0" t="s"/>
      <x:c r="X22" s="0" t="s"/>
      <x:c r="Y22" s="0" t="s"/>
      <x:c r="Z22" s="0" t="s"/>
      <x:c r="AA22" s="0" t="s"/>
      <x:c r="AB22" s="0" t="s"/>
      <x:c r="AC22" s="0" t="s"/>
      <x:c r="AD22" s="0" t="s"/>
      <x:c r="AE22" s="0" t="s"/>
      <x:c r="AF22" s="0" t="s"/>
      <x:c r="AG22" s="0" t="s"/>
      <x:c r="AH22" s="0" t="s"/>
      <x:c r="AI22" s="0" t="s"/>
      <x:c r="AJ22" s="0" t="s"/>
      <x:c r="AK22" s="0" t="s"/>
      <x:c r="AL22" s="0" t="s"/>
      <x:c r="AM22" s="0" t="s"/>
      <x:c r="AN22" s="0" t="s"/>
      <x:c r="AO22" s="0" t="s"/>
      <x:c r="AP22" s="0" t="s"/>
      <x:c r="AQ22" s="0" t="s"/>
      <x:c r="AR22" s="0" t="s"/>
      <x:c r="AS22" s="0" t="s"/>
      <x:c r="AT22" s="0" t="s"/>
      <x:c r="AU22" s="0" t="s"/>
      <x:c r="AV22" s="0" t="s"/>
      <x:c r="AW22" s="0" t="s"/>
      <x:c r="AX22" s="0" t="s"/>
      <x:c r="AY22" s="0" t="s"/>
      <x:c r="AZ22" s="0" t="s"/>
      <x:c r="BA22" s="0" t="s"/>
      <x:c r="BB22" s="0" t="s"/>
      <x:c r="BC22" s="0" t="s"/>
      <x:c r="BD22" s="0" t="s"/>
      <x:c r="BE22" s="0" t="s"/>
      <x:c r="BF22" s="0" t="s"/>
      <x:c r="BG22" s="0" t="s"/>
      <x:c r="BH22" s="0" t="s"/>
      <x:c r="BI22" s="0" t="s"/>
      <x:c r="BJ22" s="0" t="s"/>
      <x:c r="BK22" s="0" t="s"/>
      <x:c r="BL22" s="0" t="s"/>
      <x:c r="BM22" s="0" t="s"/>
      <x:c r="BN22" s="0" t="s"/>
      <x:c r="BO22" s="0" t="s"/>
      <x:c r="BP22" s="0" t="s"/>
      <x:c r="BQ22" s="0" t="s"/>
      <x:c r="BR22" s="0" t="s"/>
      <x:c r="BS22" s="0" t="s"/>
      <x:c r="BT22" s="0" t="s"/>
      <x:c r="BU22" s="0" t="s"/>
      <x:c r="BV22" s="0" t="s"/>
      <x:c r="BW22" s="0" t="s"/>
      <x:c r="BX22" s="0" t="s"/>
      <x:c r="BY22" s="0" t="s"/>
      <x:c r="BZ22" s="0" t="s"/>
      <x:c r="CA22" s="0" t="s"/>
      <x:c r="CB22" s="0" t="s"/>
      <x:c r="CC22" s="0" t="s"/>
      <x:c r="CD22" s="0" t="s"/>
      <x:c r="CE22" s="0" t="s"/>
      <x:c r="CF22" s="0" t="s"/>
      <x:c r="CG22" s="0" t="s"/>
      <x:c r="CH22" s="0" t="s"/>
      <x:c r="CI22" s="0" t="s"/>
      <x:c r="CJ22" s="0" t="s"/>
      <x:c r="CK22" s="0" t="s"/>
      <x:c r="CL22" s="0" t="s"/>
      <x:c r="CM22" s="0" t="s"/>
      <x:c r="CN22" s="0" t="s"/>
      <x:c r="CO22" s="0" t="s"/>
      <x:c r="CP22" s="0" t="s"/>
      <x:c r="CQ22" s="0" t="s"/>
      <x:c r="CR22" s="0" t="s"/>
      <x:c r="CS22" s="0" t="s"/>
      <x:c r="CT22" s="0" t="s"/>
      <x:c r="CU22" s="0" t="s"/>
      <x:c r="CV22" s="0" t="s"/>
      <x:c r="CW22" s="0" t="s"/>
      <x:c r="CX22" s="0" t="s"/>
      <x:c r="CY22" s="0" t="s"/>
      <x:c r="CZ22" s="0" t="s"/>
      <x:c r="DA22" s="0" t="s"/>
      <x:c r="DB22" s="0" t="s"/>
      <x:c r="DC22" s="0" t="s"/>
      <x:c r="DD22" s="0" t="s"/>
      <x:c r="DE22" s="0" t="s"/>
      <x:c r="DF22" s="0" t="s"/>
      <x:c r="DG22" s="0" t="s"/>
      <x:c r="DH22" s="0" t="s"/>
      <x:c r="DI22" s="0" t="s"/>
      <x:c r="DJ22" s="0" t="s"/>
      <x:c r="DK22" s="0" t="s"/>
      <x:c r="DL22" s="0" t="s"/>
      <x:c r="DM22" s="0" t="s"/>
      <x:c r="DN22" s="0" t="s"/>
      <x:c r="DO22" s="0" t="s"/>
      <x:c r="DP22" s="0" t="s"/>
      <x:c r="DQ22" s="0" t="s"/>
      <x:c r="DR22" s="0" t="s"/>
      <x:c r="DS22" s="0" t="s"/>
      <x:c r="DT22" s="0" t="s"/>
      <x:c r="DU22" s="0" t="s"/>
      <x:c r="DV22" s="0" t="s"/>
      <x:c r="DW22" s="0" t="s"/>
      <x:c r="DX22" s="0" t="s"/>
      <x:c r="DY22" s="0" t="s"/>
      <x:c r="DZ22" s="0" t="s"/>
      <x:c r="EA22" s="0" t="s"/>
      <x:c r="EB22" s="0" t="s"/>
      <x:c r="EC22" s="0" t="s"/>
      <x:c r="ED22" s="0" t="s"/>
      <x:c r="EE22" s="0" t="s"/>
      <x:c r="EF22" s="0" t="s"/>
      <x:c r="EG22" s="0" t="s"/>
      <x:c r="EH22" s="0" t="s"/>
      <x:c r="EI22" s="0" t="s"/>
      <x:c r="EJ22" s="0" t="s"/>
      <x:c r="EK22" s="0" t="s"/>
      <x:c r="EL22" s="0" t="s"/>
      <x:c r="EM22" s="0" t="s"/>
      <x:c r="EN22" s="0" t="s"/>
      <x:c r="EO22" s="0" t="s"/>
      <x:c r="EP22" s="0" t="s"/>
      <x:c r="EQ22" s="0" t="s"/>
      <x:c r="ER22" s="0" t="s"/>
      <x:c r="ES22" s="0" t="s"/>
      <x:c r="ET22" s="0" t="s"/>
      <x:c r="EU22" s="0" t="s"/>
      <x:c r="EV22" s="0" t="s"/>
      <x:c r="EW22" s="0" t="s"/>
      <x:c r="EX22" s="0" t="s"/>
      <x:c r="EY22" s="0" t="s"/>
      <x:c r="EZ22" s="0" t="s"/>
      <x:c r="FA22" s="0" t="s"/>
      <x:c r="FB22" s="0" t="s"/>
      <x:c r="FC22" s="0" t="s"/>
      <x:c r="FD22" s="0" t="s"/>
      <x:c r="FE22" s="0" t="s"/>
      <x:c r="FF22" s="0" t="s"/>
      <x:c r="FG22" s="0" t="s"/>
      <x:c r="FH22" s="0" t="s"/>
      <x:c r="FI22" s="0" t="s"/>
      <x:c r="FJ22" s="0" t="s"/>
      <x:c r="FK22" s="0" t="s"/>
      <x:c r="FL22" s="0" t="s"/>
      <x:c r="FM22" s="0" t="s"/>
      <x:c r="FN22" s="0" t="s"/>
      <x:c r="FO22" s="0" t="s"/>
      <x:c r="FP22" s="0" t="s"/>
      <x:c r="FQ22" s="0" t="s"/>
      <x:c r="FR22" s="0" t="s"/>
      <x:c r="FS22" s="0" t="s"/>
      <x:c r="FT22" s="0" t="s"/>
      <x:c r="FU22" s="0" t="s"/>
      <x:c r="FV22" s="0" t="s"/>
      <x:c r="FW22" s="0" t="s"/>
      <x:c r="FX22" s="0" t="s"/>
      <x:c r="FY22" s="0" t="s"/>
      <x:c r="FZ22" s="0" t="s"/>
      <x:c r="GA22" s="0" t="s"/>
      <x:c r="GB22" s="0" t="s"/>
      <x:c r="GC22" s="0" t="s"/>
      <x:c r="GD22" s="0" t="s"/>
      <x:c r="GE22" s="0" t="s"/>
      <x:c r="GF22" s="0" t="s"/>
      <x:c r="GG22" s="0" t="s"/>
      <x:c r="GH22" s="0" t="s"/>
      <x:c r="GI22" s="0" t="s"/>
      <x:c r="GJ22" s="0" t="s"/>
      <x:c r="GK22" s="0" t="s"/>
      <x:c r="GL22" s="0" t="s"/>
      <x:c r="GM22" s="0" t="s"/>
      <x:c r="GN22" s="0" t="s"/>
      <x:c r="GO22" s="0" t="s"/>
      <x:c r="GP22" s="0" t="s"/>
      <x:c r="GQ22" s="0" t="s"/>
      <x:c r="GR22" s="0" t="s"/>
      <x:c r="GS22" s="0" t="s"/>
      <x:c r="GT22" s="0" t="s"/>
      <x:c r="GU22" s="0" t="s"/>
      <x:c r="GV22" s="0" t="s"/>
      <x:c r="GW22" s="0" t="s"/>
      <x:c r="GX22" s="0" t="s"/>
      <x:c r="GY22" s="0" t="s"/>
      <x:c r="GZ22" s="0" t="s"/>
      <x:c r="HA22" s="0" t="s"/>
      <x:c r="HB22" s="0" t="s"/>
      <x:c r="HC22" s="0" t="s"/>
      <x:c r="HD22" s="0" t="s"/>
      <x:c r="HE22" s="0" t="s"/>
      <x:c r="HF22" s="0" t="s"/>
      <x:c r="HG22" s="0" t="s"/>
      <x:c r="HH22" s="0" t="s"/>
      <x:c r="HI22" s="0" t="s"/>
      <x:c r="HJ22" s="0" t="s"/>
      <x:c r="HK22" s="0" t="s"/>
      <x:c r="HL22" s="0" t="s"/>
      <x:c r="HM22" s="0" t="s"/>
      <x:c r="HN22" s="0" t="s"/>
      <x:c r="HO22" s="0" t="s"/>
      <x:c r="HP22" s="0" t="s"/>
      <x:c r="HQ22" s="0" t="s"/>
      <x:c r="HR22" s="0" t="s"/>
      <x:c r="HS22" s="0" t="s"/>
      <x:c r="HT22" s="0" t="s"/>
      <x:c r="HU22" s="0" t="s"/>
      <x:c r="HV22" s="0" t="s"/>
      <x:c r="HW22" s="0" t="s"/>
      <x:c r="HX22" s="0" t="s"/>
      <x:c r="HY22" s="0" t="s"/>
      <x:c r="HZ22" s="0" t="s"/>
      <x:c r="IA22" s="0" t="s"/>
      <x:c r="IB22" s="0" t="s"/>
      <x:c r="IC22" s="0" t="s"/>
      <x:c r="ID22" s="0" t="s"/>
      <x:c r="IE22" s="0" t="s"/>
      <x:c r="IF22" s="0" t="s"/>
      <x:c r="IG22" s="0" t="s"/>
      <x:c r="IH22" s="0" t="s"/>
      <x:c r="II22" s="0" t="s"/>
      <x:c r="IJ22" s="0" t="s"/>
      <x:c r="IK22" s="0" t="s"/>
      <x:c r="IL22" s="0" t="s"/>
      <x:c r="IM22" s="0" t="s"/>
      <x:c r="IN22" s="0" t="s"/>
      <x:c r="IO22" s="0" t="s"/>
      <x:c r="IP22" s="0" t="s"/>
      <x:c r="IQ22" s="0" t="s"/>
      <x:c r="IR22" s="0" t="s"/>
      <x:c r="IS22" s="0" t="s"/>
      <x:c r="IT22" s="0" t="s"/>
      <x:c r="IU22" s="0" t="s"/>
      <x:c r="IV22" s="0" t="s"/>
      <x:c r="IW22" s="0" t="s"/>
      <x:c r="IX22" s="0" t="s"/>
      <x:c r="IY22" s="0" t="s"/>
      <x:c r="IZ22" s="0" t="s"/>
      <x:c r="JA22" s="0" t="s"/>
      <x:c r="JB22" s="0" t="s"/>
      <x:c r="JC22" s="0" t="s"/>
      <x:c r="JD22" s="0" t="s"/>
      <x:c r="JE22" s="0" t="s"/>
      <x:c r="JF22" s="0" t="s"/>
      <x:c r="JG22" s="0" t="s"/>
      <x:c r="JH22" s="0" t="s"/>
      <x:c r="JI22" s="0" t="s"/>
      <x:c r="JJ22" s="0" t="s"/>
      <x:c r="JK22" s="0" t="s"/>
      <x:c r="JL22" s="0" t="s"/>
      <x:c r="JM22" s="0" t="s"/>
      <x:c r="JN22" s="0" t="s"/>
      <x:c r="JO22" s="0" t="s"/>
      <x:c r="JP22" s="0" t="s"/>
      <x:c r="JQ22" s="0" t="s"/>
      <x:c r="JR22" s="0" t="s"/>
      <x:c r="JS22" s="0" t="s"/>
      <x:c r="JT22" s="0" t="s"/>
      <x:c r="JU22" s="0" t="s"/>
      <x:c r="JV22" s="0" t="s"/>
      <x:c r="JW22" s="0" t="s"/>
      <x:c r="JX22" s="0" t="s"/>
      <x:c r="JY22" s="0" t="s"/>
      <x:c r="JZ22" s="0" t="s"/>
      <x:c r="KA22" s="0" t="s"/>
      <x:c r="KB22" s="0" t="s"/>
      <x:c r="KC22" s="0" t="s"/>
      <x:c r="KD22" s="0" t="s"/>
      <x:c r="KE22" s="0" t="s"/>
      <x:c r="KF22" s="0" t="s"/>
      <x:c r="KG22" s="0" t="s"/>
      <x:c r="KH22" s="0" t="s"/>
      <x:c r="KI22" s="0" t="s"/>
      <x:c r="KJ22" s="0" t="s"/>
      <x:c r="KK22" s="0" t="s"/>
      <x:c r="KL22" s="0" t="s"/>
      <x:c r="KM22" s="0" t="s"/>
      <x:c r="KN22" s="0" t="s"/>
      <x:c r="KO22" s="0" t="s"/>
      <x:c r="KP22" s="0" t="s"/>
      <x:c r="KQ22" s="0" t="s"/>
      <x:c r="KR22" s="0" t="s"/>
      <x:c r="KS22" s="0" t="s"/>
      <x:c r="KT22" s="0" t="s"/>
      <x:c r="KU22" s="0" t="s"/>
      <x:c r="KV22" s="0" t="s"/>
      <x:c r="KW22" s="0" t="s"/>
      <x:c r="KX22" s="0" t="s"/>
      <x:c r="KY22" s="0" t="s"/>
      <x:c r="KZ22" s="0" t="s"/>
      <x:c r="LA22" s="0" t="s"/>
      <x:c r="LB22" s="0" t="s"/>
      <x:c r="LC22" s="0" t="s"/>
      <x:c r="LD22" s="0" t="s"/>
      <x:c r="LE22" s="0" t="s"/>
      <x:c r="LF22" s="0" t="s"/>
      <x:c r="LG22" s="0" t="s"/>
      <x:c r="LH22" s="0" t="s"/>
      <x:c r="LI22" s="0" t="s"/>
      <x:c r="LJ22" s="0" t="s"/>
      <x:c r="LK22" s="0" t="s"/>
      <x:c r="LL22" s="0" t="s"/>
      <x:c r="LM22" s="0" t="s"/>
      <x:c r="LN22" s="0" t="s"/>
      <x:c r="LO22" s="0" t="s"/>
      <x:c r="LP22" s="0" t="s"/>
      <x:c r="LQ22" s="0" t="s"/>
      <x:c r="LR22" s="0" t="s"/>
      <x:c r="LS22" s="0" t="s"/>
      <x:c r="LT22" s="0" t="s"/>
      <x:c r="LU22" s="0" t="s"/>
      <x:c r="LV22" s="0" t="s"/>
      <x:c r="LW22" s="0" t="s"/>
      <x:c r="LX22" s="0" t="s"/>
      <x:c r="LY22" s="0" t="s"/>
      <x:c r="LZ22" s="0" t="s"/>
      <x:c r="MA22" s="0" t="s"/>
      <x:c r="MB22" s="0" t="s"/>
      <x:c r="MC22" s="0" t="s"/>
      <x:c r="MD22" s="0" t="s"/>
      <x:c r="ME22" s="0" t="s"/>
      <x:c r="MF22" s="0" t="s"/>
      <x:c r="MG22" s="0" t="s"/>
      <x:c r="MH22" s="0" t="s"/>
      <x:c r="MI22" s="0" t="s"/>
      <x:c r="MJ22" s="0" t="s"/>
      <x:c r="MK22" s="0" t="s"/>
      <x:c r="ML22" s="0" t="s"/>
      <x:c r="MM22" s="0" t="s"/>
      <x:c r="MN22" s="0" t="s"/>
      <x:c r="MO22" s="0" t="s"/>
      <x:c r="MP22" s="0" t="s"/>
      <x:c r="MQ22" s="0" t="s"/>
      <x:c r="MR22" s="0" t="s"/>
      <x:c r="MS22" s="0" t="s"/>
      <x:c r="MT22" s="0" t="s"/>
      <x:c r="MU22" s="0" t="s"/>
      <x:c r="MV22" s="0" t="s"/>
      <x:c r="MW22" s="0" t="s"/>
      <x:c r="MX22" s="0" t="s"/>
      <x:c r="MY22" s="0" t="s"/>
      <x:c r="MZ22" s="0" t="s"/>
      <x:c r="NA22" s="0" t="s"/>
      <x:c r="NB22" s="0" t="s"/>
      <x:c r="NC22" s="0" t="s"/>
      <x:c r="ND22" s="0" t="s"/>
      <x:c r="NE22" s="0" t="s"/>
      <x:c r="NF22" s="0" t="s"/>
      <x:c r="NG22" s="0" t="s"/>
      <x:c r="NH22" s="0" t="s"/>
      <x:c r="NI22" s="0" t="s"/>
      <x:c r="NJ22" s="0" t="s"/>
      <x:c r="NK22" s="0" t="s"/>
      <x:c r="NL22" s="0" t="s"/>
      <x:c r="NM22" s="0" t="s"/>
      <x:c r="NN22" s="0" t="s"/>
      <x:c r="NO22" s="0" t="s"/>
      <x:c r="NP22" s="0" t="s"/>
      <x:c r="NQ22" s="0" t="s"/>
      <x:c r="NR22" s="0" t="s"/>
      <x:c r="NS22" s="0" t="s"/>
      <x:c r="NT22" s="0" t="s"/>
      <x:c r="NU22" s="0" t="s"/>
      <x:c r="NV22" s="0" t="s"/>
      <x:c r="NW22" s="0" t="s"/>
      <x:c r="NX22" s="0" t="s"/>
      <x:c r="NY22" s="0" t="s"/>
      <x:c r="NZ22" s="0" t="s"/>
      <x:c r="OA22" s="0" t="s"/>
      <x:c r="OB22" s="0" t="s"/>
      <x:c r="OC22" s="0" t="s"/>
      <x:c r="OD22" s="0" t="s"/>
      <x:c r="OE22" s="0" t="s"/>
      <x:c r="OF22" s="0" t="s"/>
      <x:c r="OG22" s="0" t="s"/>
      <x:c r="OH22" s="0" t="s"/>
      <x:c r="OI22" s="0" t="s"/>
      <x:c r="OJ22" s="0" t="s"/>
      <x:c r="OK22" s="0" t="s"/>
      <x:c r="OL22" s="0" t="s"/>
      <x:c r="OM22" s="0" t="s"/>
      <x:c r="ON22" s="0" t="s"/>
      <x:c r="OO22" s="0" t="s"/>
      <x:c r="OP22" s="0" t="s"/>
      <x:c r="OQ22" s="0" t="s"/>
      <x:c r="OR22" s="0" t="s"/>
      <x:c r="OS22" s="0" t="s"/>
      <x:c r="OT22" s="0" t="s"/>
      <x:c r="OU22" s="0" t="s"/>
      <x:c r="OV22" s="0" t="s"/>
      <x:c r="OW22" s="0" t="s"/>
      <x:c r="OX22" s="0" t="s"/>
      <x:c r="OY22" s="0" t="s"/>
      <x:c r="OZ22" s="0" t="s"/>
      <x:c r="PA22" s="0" t="s"/>
      <x:c r="PB22" s="0" t="s"/>
      <x:c r="PC22" s="0" t="s"/>
      <x:c r="PD22" s="0" t="s"/>
      <x:c r="PE22" s="0" t="s"/>
      <x:c r="PF22" s="0" t="s"/>
      <x:c r="PG22" s="0" t="s"/>
      <x:c r="PH22" s="0" t="s"/>
      <x:c r="PI22" s="0" t="s"/>
      <x:c r="PJ22" s="0" t="s"/>
      <x:c r="PK22" s="0" t="s"/>
      <x:c r="PL22" s="0" t="s"/>
      <x:c r="PM22" s="0" t="s"/>
      <x:c r="PN22" s="0" t="s"/>
      <x:c r="PO22" s="0" t="s"/>
      <x:c r="PP22" s="0" t="s"/>
      <x:c r="PQ22" s="0" t="s"/>
      <x:c r="PR22" s="0" t="s"/>
      <x:c r="PS22" s="0" t="s"/>
      <x:c r="PT22" s="0" t="s"/>
      <x:c r="PU22" s="0" t="s"/>
      <x:c r="PV22" s="0" t="s"/>
      <x:c r="PW22" s="0" t="s"/>
      <x:c r="PX22" s="0" t="s"/>
      <x:c r="PY22" s="0" t="s"/>
      <x:c r="PZ22" s="0" t="s"/>
      <x:c r="QA22" s="0" t="s"/>
      <x:c r="QB22" s="0" t="s"/>
      <x:c r="QC22" s="0" t="s"/>
      <x:c r="QD22" s="0" t="s"/>
      <x:c r="QE22" s="0" t="s"/>
      <x:c r="QF22" s="0" t="s"/>
      <x:c r="QG22" s="0" t="s"/>
      <x:c r="QH22" s="0" t="s"/>
      <x:c r="QI22" s="0" t="s"/>
      <x:c r="QJ22" s="0" t="s"/>
      <x:c r="QK22" s="0" t="s"/>
      <x:c r="QL22" s="0" t="s"/>
      <x:c r="QM22" s="0" t="s"/>
      <x:c r="QN22" s="0" t="s"/>
      <x:c r="QO22" s="0" t="s"/>
      <x:c r="QP22" s="0" t="s"/>
      <x:c r="QQ22" s="0" t="s"/>
      <x:c r="QR22" s="0" t="s"/>
      <x:c r="QS22" s="0" t="s"/>
      <x:c r="QT22" s="0" t="s"/>
      <x:c r="QU22" s="0" t="s"/>
      <x:c r="QV22" s="0" t="s"/>
      <x:c r="QW22" s="0" t="s"/>
      <x:c r="QX22" s="0" t="s"/>
      <x:c r="QY22" s="0" t="s"/>
      <x:c r="QZ22" s="0" t="s"/>
      <x:c r="RA22" s="0" t="s"/>
      <x:c r="RB22" s="0" t="s"/>
      <x:c r="RC22" s="0" t="s"/>
      <x:c r="RD22" s="0" t="s"/>
      <x:c r="RE22" s="0" t="s"/>
      <x:c r="RF22" s="0" t="s"/>
      <x:c r="RG22" s="0" t="s"/>
      <x:c r="RH22" s="0" t="s"/>
      <x:c r="RI22" s="0" t="s"/>
      <x:c r="RJ22" s="0" t="s"/>
      <x:c r="RK22" s="0" t="s"/>
      <x:c r="RL22" s="0" t="s"/>
      <x:c r="RM22" s="0" t="s"/>
      <x:c r="RN22" s="0" t="s"/>
      <x:c r="RO22" s="0" t="s"/>
      <x:c r="RP22" s="0" t="s"/>
      <x:c r="RQ22" s="0" t="s"/>
      <x:c r="RR22" s="0" t="s"/>
      <x:c r="RS22" s="0" t="s"/>
      <x:c r="RT22" s="0" t="s"/>
      <x:c r="RU22" s="0" t="s"/>
      <x:c r="RV22" s="0" t="s"/>
      <x:c r="RW22" s="0" t="s"/>
      <x:c r="RX22" s="0" t="s"/>
      <x:c r="RY22" s="0" t="s"/>
      <x:c r="RZ22" s="0" t="s"/>
      <x:c r="SA22" s="0" t="s"/>
      <x:c r="SB22" s="0" t="s"/>
      <x:c r="SC22" s="0" t="s"/>
      <x:c r="SD22" s="0" t="s"/>
      <x:c r="SE22" s="0" t="s"/>
      <x:c r="SF22" s="0" t="s"/>
      <x:c r="SG22" s="0" t="s"/>
      <x:c r="SH22" s="0" t="s"/>
      <x:c r="SI22" s="0" t="s"/>
      <x:c r="SJ22" s="0" t="s"/>
      <x:c r="SK22" s="0" t="s"/>
      <x:c r="SL22" s="0" t="s"/>
      <x:c r="SM22" s="0" t="s"/>
      <x:c r="SN22" s="0" t="s"/>
      <x:c r="SO22" s="0" t="s"/>
      <x:c r="SP22" s="0" t="s"/>
      <x:c r="SQ22" s="0" t="s"/>
      <x:c r="SR22" s="0" t="s"/>
      <x:c r="SS22" s="0" t="s"/>
      <x:c r="ST22" s="0" t="s"/>
      <x:c r="SU22" s="0" t="s"/>
      <x:c r="SV22" s="0" t="s"/>
      <x:c r="SW22" s="0" t="s"/>
      <x:c r="SX22" s="0" t="s"/>
      <x:c r="SY22" s="0" t="s"/>
      <x:c r="SZ22" s="0" t="s"/>
      <x:c r="TA22" s="0" t="s"/>
      <x:c r="TB22" s="0" t="s"/>
      <x:c r="TC22" s="0" t="s"/>
      <x:c r="TD22" s="0" t="s"/>
      <x:c r="TE22" s="0" t="s"/>
      <x:c r="TF22" s="0" t="s"/>
      <x:c r="TG22" s="0" t="s"/>
      <x:c r="TH22" s="0" t="s"/>
      <x:c r="TI22" s="0" t="s"/>
      <x:c r="TJ22" s="0" t="s"/>
      <x:c r="TK22" s="0" t="s"/>
      <x:c r="TL22" s="0" t="s"/>
      <x:c r="TM22" s="0" t="s"/>
      <x:c r="TN22" s="0" t="s"/>
      <x:c r="TO22" s="0" t="s"/>
      <x:c r="TP22" s="0" t="s"/>
      <x:c r="TQ22" s="0" t="s"/>
      <x:c r="TR22" s="0" t="s"/>
      <x:c r="TS22" s="0" t="s"/>
      <x:c r="TT22" s="0" t="s"/>
      <x:c r="TU22" s="0" t="s"/>
      <x:c r="TV22" s="0" t="s"/>
      <x:c r="TW22" s="0" t="s"/>
      <x:c r="TX22" s="0" t="s"/>
      <x:c r="TY22" s="0" t="s"/>
      <x:c r="TZ22" s="0" t="s"/>
      <x:c r="UA22" s="0" t="s"/>
      <x:c r="UB22" s="0" t="s"/>
      <x:c r="UC22" s="0" t="s"/>
      <x:c r="UD22" s="0" t="s"/>
      <x:c r="UE22" s="0" t="s"/>
      <x:c r="UF22" s="0" t="s"/>
      <x:c r="UG22" s="0" t="s"/>
      <x:c r="UH22" s="0" t="s"/>
      <x:c r="UI22" s="0" t="s"/>
      <x:c r="UJ22" s="0" t="s"/>
      <x:c r="UK22" s="0" t="s"/>
      <x:c r="UL22" s="0" t="s"/>
      <x:c r="UM22" s="0" t="s"/>
      <x:c r="UN22" s="0" t="s"/>
      <x:c r="UO22" s="0" t="s"/>
      <x:c r="UP22" s="0" t="s"/>
      <x:c r="UQ22" s="0" t="s"/>
      <x:c r="UR22" s="0" t="s"/>
      <x:c r="US22" s="0" t="s"/>
      <x:c r="UT22" s="0" t="s"/>
      <x:c r="UU22" s="0" t="s"/>
      <x:c r="UV22" s="0" t="s"/>
      <x:c r="UW22" s="0" t="s"/>
      <x:c r="UX22" s="0" t="s"/>
      <x:c r="UY22" s="0" t="s"/>
      <x:c r="UZ22" s="0" t="s"/>
      <x:c r="VA22" s="0" t="s"/>
      <x:c r="VB22" s="0" t="s"/>
      <x:c r="VC22" s="0" t="s"/>
      <x:c r="VD22" s="0" t="s"/>
      <x:c r="VE22" s="0" t="s"/>
      <x:c r="VF22" s="0" t="s"/>
      <x:c r="VG22" s="0" t="s"/>
      <x:c r="VH22" s="0" t="s"/>
      <x:c r="VI22" s="0" t="s"/>
      <x:c r="VJ22" s="0" t="s"/>
      <x:c r="VK22" s="0" t="s"/>
      <x:c r="VL22" s="0" t="s"/>
      <x:c r="VM22" s="0" t="s"/>
      <x:c r="VN22" s="0" t="s"/>
      <x:c r="VO22" s="0" t="s"/>
      <x:c r="VP22" s="0" t="s"/>
      <x:c r="VQ22" s="0" t="s"/>
      <x:c r="VR22" s="0" t="s"/>
      <x:c r="VS22" s="0" t="s"/>
      <x:c r="VT22" s="0" t="s"/>
      <x:c r="VU22" s="0" t="s"/>
      <x:c r="VV22" s="0" t="s"/>
      <x:c r="VW22" s="0" t="s"/>
      <x:c r="VX22" s="0" t="s"/>
      <x:c r="VY22" s="0" t="s"/>
      <x:c r="VZ22" s="0" t="s"/>
      <x:c r="WA22" s="0" t="s"/>
      <x:c r="WB22" s="0" t="s"/>
      <x:c r="WC22" s="0" t="s"/>
      <x:c r="WD22" s="0" t="s"/>
      <x:c r="WE22" s="0" t="s"/>
      <x:c r="WF22" s="0" t="s"/>
      <x:c r="WG22" s="0" t="s"/>
      <x:c r="WH22" s="0" t="s"/>
      <x:c r="WI22" s="0" t="s"/>
      <x:c r="WJ22" s="0" t="s"/>
      <x:c r="WK22" s="0" t="s"/>
      <x:c r="WL22" s="0" t="s"/>
      <x:c r="WM22" s="0" t="s"/>
      <x:c r="WN22" s="0" t="s"/>
      <x:c r="WO22" s="0" t="s"/>
      <x:c r="WP22" s="0" t="s"/>
      <x:c r="WQ22" s="0" t="s"/>
      <x:c r="WR22" s="0" t="s"/>
      <x:c r="WS22" s="0" t="s"/>
      <x:c r="WT22" s="0" t="s"/>
      <x:c r="WU22" s="0" t="s"/>
      <x:c r="WV22" s="0" t="s"/>
      <x:c r="WW22" s="0" t="s"/>
      <x:c r="WX22" s="0" t="s"/>
      <x:c r="WY22" s="0" t="s"/>
      <x:c r="WZ22" s="0" t="s"/>
      <x:c r="XA22" s="0" t="s"/>
      <x:c r="XB22" s="0" t="s"/>
      <x:c r="XC22" s="0" t="s"/>
      <x:c r="XD22" s="0" t="s"/>
      <x:c r="XE22" s="0" t="s"/>
      <x:c r="XF22" s="0" t="s"/>
      <x:c r="XG22" s="0" t="s"/>
      <x:c r="XH22" s="0" t="s"/>
      <x:c r="XI22" s="0" t="s"/>
      <x:c r="XJ22" s="0" t="s"/>
      <x:c r="XK22" s="0" t="s"/>
      <x:c r="XL22" s="0" t="s"/>
      <x:c r="XM22" s="0" t="s"/>
      <x:c r="XN22" s="0" t="s"/>
      <x:c r="XO22" s="0" t="s"/>
      <x:c r="XP22" s="0" t="s"/>
      <x:c r="XQ22" s="0" t="s"/>
      <x:c r="XR22" s="0" t="s"/>
      <x:c r="XS22" s="0" t="s"/>
      <x:c r="XT22" s="0" t="s"/>
      <x:c r="XU22" s="0" t="s"/>
      <x:c r="XV22" s="0" t="s"/>
      <x:c r="XW22" s="0" t="s"/>
      <x:c r="XX22" s="0" t="s"/>
      <x:c r="XY22" s="0" t="s"/>
      <x:c r="XZ22" s="0" t="s"/>
      <x:c r="YA22" s="0" t="s"/>
      <x:c r="YB22" s="0" t="s"/>
      <x:c r="YC22" s="0" t="s"/>
      <x:c r="YD22" s="0" t="s"/>
      <x:c r="YE22" s="0" t="s"/>
      <x:c r="YF22" s="0" t="s"/>
      <x:c r="YG22" s="0" t="s"/>
      <x:c r="YH22" s="0" t="s"/>
      <x:c r="YI22" s="0" t="s"/>
      <x:c r="YJ22" s="0" t="s"/>
      <x:c r="YK22" s="0" t="s"/>
      <x:c r="YL22" s="0" t="s"/>
      <x:c r="YM22" s="0" t="s"/>
      <x:c r="YN22" s="0" t="s"/>
      <x:c r="YO22" s="0" t="s"/>
      <x:c r="YP22" s="0" t="s"/>
      <x:c r="YQ22" s="0" t="s"/>
      <x:c r="YR22" s="0" t="s"/>
      <x:c r="YS22" s="0" t="s"/>
      <x:c r="YT22" s="0" t="s"/>
      <x:c r="YU22" s="0" t="s"/>
      <x:c r="YV22" s="0" t="s"/>
      <x:c r="YW22" s="0" t="s"/>
      <x:c r="YX22" s="0" t="s"/>
      <x:c r="YY22" s="0" t="s"/>
      <x:c r="YZ22" s="0" t="s"/>
      <x:c r="ZA22" s="0" t="s"/>
      <x:c r="ZB22" s="0" t="s"/>
      <x:c r="ZC22" s="0" t="s"/>
      <x:c r="ZD22" s="0" t="s"/>
      <x:c r="ZE22" s="0" t="s"/>
      <x:c r="ZF22" s="0" t="s"/>
      <x:c r="ZG22" s="0" t="s"/>
      <x:c r="ZH22" s="0" t="s"/>
      <x:c r="ZI22" s="0" t="s"/>
      <x:c r="ZJ22" s="0" t="s"/>
      <x:c r="ZK22" s="0" t="s"/>
      <x:c r="ZL22" s="0" t="s"/>
      <x:c r="ZM22" s="0" t="s"/>
      <x:c r="ZN22" s="0" t="s"/>
      <x:c r="ZO22" s="0" t="s"/>
      <x:c r="ZP22" s="0" t="s"/>
      <x:c r="ZQ22" s="0" t="s"/>
      <x:c r="ZR22" s="0" t="s"/>
      <x:c r="ZS22" s="0" t="s"/>
      <x:c r="ZT22" s="0" t="s"/>
      <x:c r="ZU22" s="0" t="s"/>
      <x:c r="ZV22" s="0" t="s"/>
      <x:c r="ZW22" s="0" t="s"/>
      <x:c r="ZX22" s="0" t="s"/>
      <x:c r="ZY22" s="0" t="s"/>
      <x:c r="ZZ22" s="0" t="s"/>
      <x:c r="AAA22" s="0" t="s"/>
      <x:c r="AAB22" s="0" t="s"/>
      <x:c r="AAC22" s="0" t="s"/>
      <x:c r="AAD22" s="0" t="s"/>
      <x:c r="AAE22" s="0" t="s"/>
      <x:c r="AAF22" s="0" t="s"/>
      <x:c r="AAG22" s="0" t="s"/>
      <x:c r="AAH22" s="0" t="s"/>
      <x:c r="AAI22" s="0" t="s"/>
      <x:c r="AAJ22" s="0" t="s"/>
      <x:c r="AAK22" s="0" t="s"/>
      <x:c r="AAL22" s="0" t="s"/>
      <x:c r="AAM22" s="0" t="s"/>
      <x:c r="AAN22" s="0" t="s"/>
      <x:c r="AAO22" s="0" t="s"/>
      <x:c r="AAP22" s="0" t="s"/>
      <x:c r="AAQ22" s="0" t="s"/>
      <x:c r="AAR22" s="0" t="s"/>
      <x:c r="AAS22" s="0" t="s"/>
      <x:c r="AAT22" s="0" t="s"/>
      <x:c r="AAU22" s="0" t="s"/>
      <x:c r="AAV22" s="0" t="s"/>
      <x:c r="AAW22" s="0" t="s"/>
      <x:c r="AAX22" s="0" t="s"/>
      <x:c r="AAY22" s="0" t="s"/>
      <x:c r="AAZ22" s="0" t="s"/>
      <x:c r="ABA22" s="0" t="s"/>
      <x:c r="ABB22" s="0" t="s"/>
      <x:c r="ABC22" s="0" t="s"/>
      <x:c r="ABD22" s="0" t="s"/>
      <x:c r="ABE22" s="0" t="s"/>
      <x:c r="ABF22" s="0" t="s"/>
      <x:c r="ABG22" s="0" t="s"/>
      <x:c r="ABH22" s="0" t="s"/>
      <x:c r="ABI22" s="0" t="s"/>
      <x:c r="ABJ22" s="0" t="s"/>
      <x:c r="ABK22" s="0" t="s"/>
      <x:c r="ABL22" s="0" t="s"/>
      <x:c r="ABM22" s="0" t="s"/>
      <x:c r="ABN22" s="0" t="s"/>
      <x:c r="ABO22" s="0" t="s"/>
      <x:c r="ABP22" s="0" t="s"/>
      <x:c r="ABQ22" s="0" t="s"/>
      <x:c r="ABR22" s="0" t="s"/>
      <x:c r="ABS22" s="0" t="s"/>
      <x:c r="ABT22" s="0" t="s"/>
      <x:c r="ABU22" s="0" t="s"/>
      <x:c r="ABV22" s="0" t="s"/>
      <x:c r="ABW22" s="0" t="s"/>
      <x:c r="ABX22" s="0" t="s"/>
      <x:c r="ABY22" s="0" t="s"/>
      <x:c r="ABZ22" s="0" t="s"/>
      <x:c r="ACA22" s="0" t="s"/>
      <x:c r="ACB22" s="0" t="s"/>
      <x:c r="ACC22" s="0" t="s"/>
      <x:c r="ACD22" s="0" t="s"/>
      <x:c r="ACE22" s="0" t="s"/>
      <x:c r="ACF22" s="0" t="s"/>
      <x:c r="ACG22" s="0" t="s"/>
      <x:c r="ACH22" s="0" t="s"/>
      <x:c r="ACI22" s="0" t="s"/>
      <x:c r="ACJ22" s="0" t="s"/>
      <x:c r="ACK22" s="0" t="s"/>
      <x:c r="ACL22" s="0" t="s"/>
      <x:c r="ACM22" s="0" t="s"/>
      <x:c r="ACN22" s="0" t="s"/>
      <x:c r="ACO22" s="0" t="s"/>
      <x:c r="ACP22" s="0" t="s"/>
      <x:c r="ACQ22" s="0" t="s"/>
      <x:c r="ACR22" s="0" t="s"/>
      <x:c r="ACS22" s="0" t="s"/>
      <x:c r="ACT22" s="0" t="s"/>
      <x:c r="ACU22" s="0" t="s"/>
      <x:c r="ACV22" s="0" t="s"/>
      <x:c r="ACW22" s="0" t="s"/>
      <x:c r="ACX22" s="0" t="s"/>
      <x:c r="ACY22" s="0" t="s"/>
      <x:c r="ACZ22" s="0" t="s"/>
      <x:c r="ADA22" s="0" t="s"/>
      <x:c r="ADB22" s="0" t="s"/>
      <x:c r="ADC22" s="0" t="s"/>
      <x:c r="ADD22" s="0" t="s"/>
      <x:c r="ADE22" s="0" t="s"/>
      <x:c r="ADF22" s="0" t="s"/>
      <x:c r="ADG22" s="0" t="s"/>
      <x:c r="ADH22" s="0" t="s"/>
      <x:c r="ADI22" s="0" t="s"/>
      <x:c r="ADJ22" s="0" t="s"/>
      <x:c r="ADK22" s="0" t="s"/>
      <x:c r="ADL22" s="0" t="s"/>
      <x:c r="ADM22" s="0" t="s"/>
      <x:c r="ADN22" s="0" t="s"/>
      <x:c r="ADO22" s="0" t="s"/>
      <x:c r="ADP22" s="0" t="s"/>
      <x:c r="ADQ22" s="0" t="s"/>
      <x:c r="ADR22" s="0" t="s"/>
      <x:c r="ADS22" s="0" t="s"/>
      <x:c r="ADT22" s="0" t="s"/>
      <x:c r="ADU22" s="0" t="s"/>
      <x:c r="ADV22" s="0" t="s"/>
      <x:c r="ADW22" s="0" t="s"/>
      <x:c r="ADX22" s="0" t="s"/>
      <x:c r="ADY22" s="0" t="s"/>
      <x:c r="ADZ22" s="0" t="s"/>
      <x:c r="AEA22" s="0" t="s"/>
      <x:c r="AEB22" s="0" t="s"/>
      <x:c r="AEC22" s="0" t="s"/>
      <x:c r="AED22" s="0" t="s"/>
      <x:c r="AEE22" s="0" t="s"/>
      <x:c r="AEF22" s="0" t="s"/>
      <x:c r="AEG22" s="0" t="s"/>
      <x:c r="AEH22" s="0" t="s"/>
      <x:c r="AEI22" s="0" t="s"/>
      <x:c r="AEJ22" s="0" t="s"/>
      <x:c r="AEK22" s="0" t="s"/>
      <x:c r="AEL22" s="0" t="s"/>
      <x:c r="AEM22" s="0" t="s"/>
      <x:c r="AEN22" s="0" t="s"/>
      <x:c r="AEO22" s="0" t="s"/>
      <x:c r="AEP22" s="0" t="s"/>
      <x:c r="AEQ22" s="0" t="s"/>
      <x:c r="AER22" s="0" t="s"/>
      <x:c r="AES22" s="0" t="s"/>
      <x:c r="AET22" s="0" t="s"/>
      <x:c r="AEU22" s="0" t="s"/>
      <x:c r="AEV22" s="0" t="s"/>
      <x:c r="AEW22" s="0" t="s"/>
      <x:c r="AEX22" s="0" t="s"/>
      <x:c r="AEY22" s="0" t="s"/>
      <x:c r="AEZ22" s="0" t="s"/>
      <x:c r="AFA22" s="0" t="s"/>
      <x:c r="AFB22" s="0" t="s"/>
      <x:c r="AFC22" s="0" t="s"/>
      <x:c r="AFD22" s="0" t="s"/>
      <x:c r="AFE22" s="0" t="s"/>
      <x:c r="AFF22" s="0" t="s"/>
      <x:c r="AFG22" s="0" t="s"/>
      <x:c r="AFH22" s="0" t="s"/>
      <x:c r="AFI22" s="0" t="s"/>
      <x:c r="AFJ22" s="0" t="s"/>
      <x:c r="AFK22" s="0" t="s"/>
      <x:c r="AFL22" s="0" t="s"/>
      <x:c r="AFM22" s="0" t="s"/>
      <x:c r="AFN22" s="0" t="s"/>
      <x:c r="AFO22" s="0" t="s"/>
      <x:c r="AFP22" s="0" t="s"/>
      <x:c r="AFQ22" s="0" t="s"/>
      <x:c r="AFR22" s="0" t="s"/>
      <x:c r="AFS22" s="0" t="s"/>
      <x:c r="AFT22" s="0" t="s"/>
      <x:c r="AFU22" s="0" t="s"/>
      <x:c r="AFV22" s="0" t="s"/>
      <x:c r="AFW22" s="0" t="s"/>
      <x:c r="AFX22" s="0" t="s"/>
      <x:c r="AFY22" s="0" t="s"/>
      <x:c r="AFZ22" s="0" t="s"/>
      <x:c r="AGA22" s="0" t="s"/>
      <x:c r="AGB22" s="0" t="s"/>
      <x:c r="AGC22" s="0" t="s"/>
      <x:c r="AGD22" s="0" t="s"/>
      <x:c r="AGE22" s="0" t="s"/>
      <x:c r="AGF22" s="0" t="s"/>
      <x:c r="AGG22" s="0" t="s"/>
      <x:c r="AGH22" s="0" t="s"/>
      <x:c r="AGI22" s="0" t="s"/>
      <x:c r="AGJ22" s="0" t="s"/>
      <x:c r="AGK22" s="0" t="s"/>
      <x:c r="AGL22" s="0" t="s"/>
      <x:c r="AGM22" s="0" t="s"/>
      <x:c r="AGN22" s="0" t="s"/>
      <x:c r="AGO22" s="0" t="s"/>
      <x:c r="AGP22" s="0" t="s"/>
      <x:c r="AGQ22" s="0" t="s"/>
      <x:c r="AGR22" s="0" t="s"/>
      <x:c r="AGS22" s="0" t="s"/>
      <x:c r="AGT22" s="0" t="s"/>
      <x:c r="AGU22" s="0" t="s"/>
      <x:c r="AGV22" s="0" t="s"/>
      <x:c r="AGW22" s="0" t="s"/>
      <x:c r="AGX22" s="0" t="s"/>
      <x:c r="AGY22" s="0" t="s"/>
      <x:c r="AGZ22" s="0" t="s"/>
      <x:c r="AHA22" s="0" t="s"/>
      <x:c r="AHB22" s="0" t="s"/>
      <x:c r="AHC22" s="0" t="s"/>
      <x:c r="AHD22" s="0" t="s"/>
      <x:c r="AHE22" s="0" t="s"/>
      <x:c r="AHF22" s="0" t="s"/>
      <x:c r="AHG22" s="0" t="s"/>
      <x:c r="AHH22" s="0" t="s"/>
      <x:c r="AHI22" s="0" t="s"/>
      <x:c r="AHJ22" s="0" t="s"/>
      <x:c r="AHK22" s="0" t="s"/>
      <x:c r="AHL22" s="0" t="s"/>
      <x:c r="AHM22" s="0" t="s"/>
      <x:c r="AHN22" s="0" t="s"/>
      <x:c r="AHO22" s="0" t="s"/>
      <x:c r="AHP22" s="0" t="s"/>
      <x:c r="AHQ22" s="0" t="s"/>
      <x:c r="AHR22" s="0" t="s"/>
      <x:c r="AHS22" s="0" t="s"/>
      <x:c r="AHT22" s="0" t="s"/>
      <x:c r="AHU22" s="0" t="s"/>
      <x:c r="AHV22" s="0" t="s"/>
      <x:c r="AHW22" s="0" t="s"/>
      <x:c r="AHX22" s="0" t="s"/>
      <x:c r="AHY22" s="0" t="s"/>
      <x:c r="AHZ22" s="0" t="s"/>
      <x:c r="AIA22" s="0" t="s"/>
      <x:c r="AIB22" s="0" t="s"/>
      <x:c r="AIC22" s="0" t="s"/>
      <x:c r="AID22" s="0" t="s"/>
      <x:c r="AIE22" s="0" t="s"/>
      <x:c r="AIF22" s="0" t="s"/>
      <x:c r="AIG22" s="0" t="s"/>
      <x:c r="AIH22" s="0" t="s"/>
      <x:c r="AII22" s="0" t="s"/>
      <x:c r="AIJ22" s="0" t="s"/>
      <x:c r="AIK22" s="0" t="s"/>
      <x:c r="AIL22" s="0" t="s"/>
      <x:c r="AIM22" s="0" t="s"/>
      <x:c r="AIN22" s="0" t="s"/>
      <x:c r="AIO22" s="0" t="s"/>
      <x:c r="AIP22" s="0" t="s"/>
      <x:c r="AIQ22" s="0" t="s"/>
      <x:c r="AIR22" s="0" t="s"/>
      <x:c r="AIS22" s="0" t="s"/>
      <x:c r="AIT22" s="0" t="s"/>
      <x:c r="AIU22" s="0" t="s"/>
      <x:c r="AIV22" s="0" t="s"/>
      <x:c r="AIW22" s="0" t="s"/>
      <x:c r="AIX22" s="0" t="s"/>
      <x:c r="AIY22" s="0" t="s"/>
      <x:c r="AIZ22" s="0" t="s"/>
      <x:c r="AJA22" s="0" t="s"/>
      <x:c r="AJB22" s="0" t="s"/>
      <x:c r="AJC22" s="0" t="s"/>
      <x:c r="AJD22" s="0" t="s"/>
      <x:c r="AJE22" s="0" t="s"/>
      <x:c r="AJF22" s="0" t="s"/>
      <x:c r="AJG22" s="0" t="s"/>
      <x:c r="AJH22" s="0" t="s"/>
      <x:c r="AJI22" s="0" t="s"/>
      <x:c r="AJJ22" s="0" t="s"/>
      <x:c r="AJK22" s="0" t="s"/>
      <x:c r="AJL22" s="0" t="s"/>
      <x:c r="AJM22" s="0" t="s"/>
      <x:c r="AJN22" s="0" t="s"/>
      <x:c r="AJO22" s="0" t="s"/>
      <x:c r="AJP22" s="0" t="s"/>
      <x:c r="AJQ22" s="0" t="s"/>
      <x:c r="AJR22" s="0" t="s"/>
      <x:c r="AJS22" s="0" t="s"/>
      <x:c r="AJT22" s="0" t="s"/>
      <x:c r="AJU22" s="0" t="s"/>
      <x:c r="AJV22" s="0" t="s"/>
      <x:c r="AJW22" s="0" t="s"/>
      <x:c r="AJX22" s="0" t="s"/>
      <x:c r="AJY22" s="0" t="s"/>
      <x:c r="AJZ22" s="0" t="s"/>
      <x:c r="AKA22" s="0" t="s"/>
      <x:c r="AKB22" s="0" t="s"/>
      <x:c r="AKC22" s="0" t="s"/>
      <x:c r="AKD22" s="0" t="s"/>
      <x:c r="AKE22" s="0" t="s"/>
      <x:c r="AKF22" s="0" t="s"/>
      <x:c r="AKG22" s="0" t="s"/>
      <x:c r="AKH22" s="0" t="s"/>
      <x:c r="AKI22" s="0" t="s"/>
      <x:c r="AKJ22" s="0" t="s"/>
      <x:c r="AKK22" s="0" t="s"/>
      <x:c r="AKL22" s="0" t="s"/>
      <x:c r="AKM22" s="0" t="s"/>
      <x:c r="AKN22" s="0" t="s"/>
      <x:c r="AKO22" s="0" t="s"/>
      <x:c r="AKP22" s="0" t="s"/>
      <x:c r="AKQ22" s="0" t="s"/>
      <x:c r="AKR22" s="0" t="s"/>
      <x:c r="AKS22" s="0" t="s"/>
      <x:c r="AKT22" s="0" t="s"/>
      <x:c r="AKU22" s="0" t="s"/>
      <x:c r="AKV22" s="0" t="s"/>
      <x:c r="AKW22" s="0" t="s"/>
      <x:c r="AKX22" s="0" t="s"/>
      <x:c r="AKY22" s="0" t="s"/>
      <x:c r="AKZ22" s="0" t="s"/>
      <x:c r="ALA22" s="0" t="s"/>
      <x:c r="ALB22" s="0" t="s"/>
      <x:c r="ALC22" s="0" t="s"/>
      <x:c r="ALD22" s="0" t="s"/>
      <x:c r="ALE22" s="0" t="s"/>
      <x:c r="ALF22" s="0" t="s"/>
      <x:c r="ALG22" s="0" t="s"/>
      <x:c r="ALH22" s="0" t="s"/>
      <x:c r="ALI22" s="0" t="s"/>
      <x:c r="ALJ22" s="0" t="s"/>
      <x:c r="ALK22" s="0" t="s"/>
      <x:c r="ALL22" s="0" t="s"/>
      <x:c r="ALM22" s="0" t="s"/>
      <x:c r="ALN22" s="0" t="s"/>
      <x:c r="ALO22" s="0" t="s"/>
      <x:c r="ALP22" s="0" t="s"/>
      <x:c r="ALQ22" s="0" t="s"/>
      <x:c r="ALR22" s="0" t="s"/>
      <x:c r="ALS22" s="0" t="s"/>
      <x:c r="ALT22" s="0" t="s"/>
      <x:c r="ALU22" s="0" t="s"/>
      <x:c r="ALV22" s="0" t="s"/>
      <x:c r="ALW22" s="0" t="s"/>
      <x:c r="ALX22" s="0" t="s"/>
      <x:c r="ALY22" s="0" t="s"/>
      <x:c r="ALZ22" s="0" t="s"/>
      <x:c r="AMA22" s="0" t="s"/>
      <x:c r="AMB22" s="0" t="s"/>
      <x:c r="AMC22" s="0" t="s"/>
      <x:c r="AMD22" s="0" t="s"/>
      <x:c r="AME22" s="0" t="s"/>
      <x:c r="AMF22" s="0" t="s"/>
      <x:c r="AMG22" s="0" t="s"/>
      <x:c r="AMH22" s="0" t="s"/>
      <x:c r="AMI22" s="0" t="s"/>
      <x:c r="AMJ22" s="0" t="s"/>
      <x:c r="AMK22" s="0" t="s"/>
      <x:c r="AML22" s="0" t="s"/>
      <x:c r="AMM22" s="0" t="s"/>
      <x:c r="AMN22" s="0" t="s"/>
      <x:c r="AMO22" s="0" t="s"/>
      <x:c r="AMP22" s="0" t="s"/>
      <x:c r="AMQ22" s="0" t="s"/>
      <x:c r="AMR22" s="0" t="s"/>
      <x:c r="AMS22" s="0" t="s"/>
      <x:c r="AMT22" s="0" t="s"/>
      <x:c r="AMU22" s="0" t="s"/>
      <x:c r="AMV22" s="0" t="s"/>
      <x:c r="AMW22" s="0" t="s"/>
      <x:c r="AMX22" s="0" t="s"/>
      <x:c r="AMY22" s="0" t="s"/>
      <x:c r="AMZ22" s="0" t="s"/>
      <x:c r="ANA22" s="0" t="s"/>
      <x:c r="ANB22" s="0" t="s"/>
      <x:c r="ANC22" s="0" t="s"/>
      <x:c r="AND22" s="0" t="s"/>
      <x:c r="ANE22" s="0" t="s"/>
      <x:c r="ANF22" s="0" t="s"/>
      <x:c r="ANG22" s="0" t="s"/>
      <x:c r="ANH22" s="0" t="s"/>
      <x:c r="ANI22" s="0" t="s"/>
      <x:c r="ANJ22" s="0" t="s"/>
      <x:c r="ANK22" s="0" t="s"/>
      <x:c r="ANL22" s="0" t="s"/>
      <x:c r="ANM22" s="0" t="s"/>
      <x:c r="ANN22" s="0" t="s"/>
      <x:c r="ANO22" s="0" t="s"/>
      <x:c r="ANP22" s="0" t="s"/>
      <x:c r="ANQ22" s="0" t="s"/>
      <x:c r="ANR22" s="0" t="s"/>
      <x:c r="ANS22" s="0" t="s"/>
      <x:c r="ANT22" s="0" t="s"/>
      <x:c r="ANU22" s="0" t="s"/>
      <x:c r="ANV22" s="0" t="s"/>
      <x:c r="ANW22" s="0" t="s"/>
      <x:c r="ANX22" s="0" t="s"/>
      <x:c r="ANY22" s="0" t="s"/>
      <x:c r="ANZ22" s="0" t="s"/>
      <x:c r="AOA22" s="0" t="s"/>
      <x:c r="AOB22" s="0" t="s"/>
      <x:c r="AOC22" s="0" t="s"/>
      <x:c r="AOD22" s="0" t="s"/>
      <x:c r="AOE22" s="0" t="s"/>
      <x:c r="AOF22" s="0" t="s"/>
      <x:c r="AOG22" s="0" t="s"/>
      <x:c r="AOH22" s="0" t="s"/>
      <x:c r="AOI22" s="0" t="s"/>
      <x:c r="AOJ22" s="0" t="s"/>
      <x:c r="AOK22" s="0" t="s"/>
      <x:c r="AOL22" s="0" t="s"/>
      <x:c r="AOM22" s="0" t="s"/>
      <x:c r="AON22" s="0" t="s"/>
      <x:c r="AOO22" s="0" t="s"/>
      <x:c r="AOP22" s="0" t="s"/>
      <x:c r="AOQ22" s="0" t="s"/>
      <x:c r="AOR22" s="0" t="s"/>
      <x:c r="AOS22" s="0" t="s"/>
      <x:c r="AOT22" s="0" t="s"/>
      <x:c r="AOU22" s="0" t="s"/>
      <x:c r="AOV22" s="0" t="s"/>
      <x:c r="AOW22" s="0" t="s"/>
      <x:c r="AOX22" s="0" t="s"/>
      <x:c r="AOY22" s="0" t="s"/>
      <x:c r="AOZ22" s="0" t="s"/>
      <x:c r="APA22" s="0" t="s"/>
      <x:c r="APB22" s="0" t="s"/>
      <x:c r="APC22" s="0" t="s"/>
      <x:c r="APD22" s="0" t="s"/>
      <x:c r="APE22" s="0" t="s"/>
      <x:c r="APF22" s="0" t="s"/>
      <x:c r="APG22" s="0" t="s"/>
      <x:c r="APH22" s="0" t="s"/>
      <x:c r="API22" s="0" t="s"/>
      <x:c r="APJ22" s="0" t="s"/>
      <x:c r="APK22" s="0" t="s"/>
      <x:c r="APL22" s="0" t="s"/>
      <x:c r="APM22" s="0" t="s"/>
      <x:c r="APN22" s="0" t="s"/>
      <x:c r="APO22" s="0" t="s"/>
      <x:c r="APP22" s="0" t="s"/>
      <x:c r="APQ22" s="0" t="s"/>
      <x:c r="APR22" s="0" t="s"/>
      <x:c r="APS22" s="0" t="s"/>
      <x:c r="APT22" s="0" t="s"/>
      <x:c r="APU22" s="0" t="s"/>
      <x:c r="APV22" s="0" t="s"/>
      <x:c r="APW22" s="0" t="s"/>
      <x:c r="APX22" s="0" t="s"/>
      <x:c r="APY22" s="0" t="s"/>
      <x:c r="APZ22" s="0" t="s"/>
      <x:c r="AQA22" s="0" t="s"/>
      <x:c r="AQB22" s="0" t="s"/>
      <x:c r="AQC22" s="0" t="s"/>
      <x:c r="AQD22" s="0" t="s"/>
      <x:c r="AQE22" s="0" t="s"/>
      <x:c r="AQF22" s="0" t="s"/>
      <x:c r="AQG22" s="0" t="s"/>
      <x:c r="AQH22" s="0" t="s"/>
      <x:c r="AQI22" s="0" t="s"/>
      <x:c r="AQJ22" s="0" t="s"/>
      <x:c r="AQK22" s="0" t="s"/>
      <x:c r="AQL22" s="0" t="s"/>
      <x:c r="AQM22" s="0" t="s"/>
      <x:c r="AQN22" s="0" t="s"/>
      <x:c r="AQO22" s="0" t="s"/>
      <x:c r="AQP22" s="0" t="s"/>
      <x:c r="AQQ22" s="0" t="s"/>
      <x:c r="AQR22" s="0" t="s"/>
      <x:c r="AQS22" s="0" t="s"/>
      <x:c r="AQT22" s="0" t="s"/>
      <x:c r="AQU22" s="0" t="s"/>
      <x:c r="AQV22" s="0" t="s"/>
      <x:c r="AQW22" s="0" t="s"/>
      <x:c r="AQX22" s="0" t="s"/>
      <x:c r="AQY22" s="0" t="s"/>
      <x:c r="AQZ22" s="0" t="s"/>
      <x:c r="ARA22" s="0" t="s"/>
      <x:c r="ARB22" s="0" t="s"/>
      <x:c r="ARC22" s="0" t="s"/>
      <x:c r="ARD22" s="0" t="s"/>
      <x:c r="ARE22" s="0" t="s"/>
      <x:c r="ARF22" s="0" t="s"/>
      <x:c r="ARG22" s="0" t="s"/>
      <x:c r="ARH22" s="0" t="s"/>
      <x:c r="ARI22" s="0" t="s"/>
      <x:c r="ARJ22" s="0" t="s"/>
      <x:c r="ARK22" s="0" t="s"/>
      <x:c r="ARL22" s="0" t="s"/>
      <x:c r="ARM22" s="0" t="s"/>
      <x:c r="ARN22" s="0" t="s"/>
      <x:c r="ARO22" s="0" t="s"/>
      <x:c r="ARP22" s="0" t="s"/>
      <x:c r="ARQ22" s="0" t="s"/>
      <x:c r="ARR22" s="0" t="s"/>
      <x:c r="ARS22" s="0" t="s"/>
      <x:c r="ART22" s="0" t="s"/>
      <x:c r="ARU22" s="0" t="s"/>
      <x:c r="ARV22" s="0" t="s"/>
      <x:c r="ARW22" s="0" t="s"/>
      <x:c r="ARX22" s="0" t="s"/>
      <x:c r="ARY22" s="0" t="s"/>
      <x:c r="ARZ22" s="0" t="s"/>
      <x:c r="ASA22" s="0" t="s"/>
      <x:c r="ASB22" s="0" t="s"/>
      <x:c r="ASC22" s="0" t="s"/>
      <x:c r="ASD22" s="0" t="s"/>
      <x:c r="ASE22" s="0" t="s"/>
      <x:c r="ASF22" s="0" t="s"/>
      <x:c r="ASG22" s="0" t="s"/>
      <x:c r="ASH22" s="0" t="s"/>
      <x:c r="ASI22" s="0" t="s"/>
      <x:c r="ASJ22" s="0" t="s"/>
      <x:c r="ASK22" s="0" t="s"/>
      <x:c r="ASL22" s="0" t="s"/>
      <x:c r="ASM22" s="0" t="s"/>
      <x:c r="ASN22" s="0" t="s"/>
      <x:c r="ASO22" s="0" t="s"/>
      <x:c r="ASP22" s="0" t="s"/>
      <x:c r="ASQ22" s="0" t="s"/>
      <x:c r="ASR22" s="0" t="s"/>
      <x:c r="ASS22" s="0" t="s"/>
      <x:c r="AST22" s="0" t="s"/>
      <x:c r="ASU22" s="0" t="s"/>
      <x:c r="ASV22" s="0" t="s"/>
      <x:c r="ASW22" s="0" t="s"/>
      <x:c r="ASX22" s="0" t="s"/>
      <x:c r="ASY22" s="0" t="s"/>
      <x:c r="ASZ22" s="0" t="s"/>
      <x:c r="ATA22" s="0" t="s"/>
      <x:c r="ATB22" s="0" t="s"/>
      <x:c r="ATC22" s="0" t="s"/>
      <x:c r="ATD22" s="0" t="s"/>
      <x:c r="ATE22" s="0" t="s"/>
      <x:c r="ATF22" s="0" t="s"/>
      <x:c r="ATG22" s="0" t="s"/>
      <x:c r="ATH22" s="0" t="s"/>
      <x:c r="ATI22" s="0" t="s"/>
      <x:c r="ATJ22" s="0" t="s"/>
      <x:c r="ATK22" s="0" t="s"/>
      <x:c r="ATL22" s="0" t="s"/>
      <x:c r="ATM22" s="0" t="s"/>
      <x:c r="ATN22" s="0" t="s"/>
      <x:c r="ATO22" s="0" t="s"/>
      <x:c r="ATP22" s="0" t="s"/>
      <x:c r="ATQ22" s="0" t="s"/>
      <x:c r="ATR22" s="0" t="s"/>
      <x:c r="ATS22" s="0" t="s"/>
      <x:c r="ATT22" s="0" t="s"/>
      <x:c r="ATU22" s="0" t="s"/>
      <x:c r="ATV22" s="0" t="s"/>
      <x:c r="ATW22" s="0" t="s"/>
      <x:c r="ATX22" s="0" t="s"/>
      <x:c r="ATY22" s="0" t="s"/>
      <x:c r="ATZ22" s="0" t="s"/>
      <x:c r="AUA22" s="0" t="s"/>
      <x:c r="AUB22" s="0" t="s"/>
      <x:c r="AUC22" s="0" t="s"/>
      <x:c r="AUD22" s="0" t="s"/>
      <x:c r="AUE22" s="0" t="s"/>
      <x:c r="AUF22" s="0" t="s"/>
      <x:c r="AUG22" s="0" t="s"/>
      <x:c r="AUH22" s="0" t="s"/>
      <x:c r="AUI22" s="0" t="s"/>
      <x:c r="AUJ22" s="0" t="s"/>
      <x:c r="AUK22" s="0" t="s"/>
      <x:c r="AUL22" s="0" t="s"/>
      <x:c r="AUM22" s="0" t="s"/>
      <x:c r="AUN22" s="0" t="s"/>
      <x:c r="AUO22" s="0" t="s"/>
      <x:c r="AUP22" s="0" t="s"/>
      <x:c r="AUQ22" s="0" t="s"/>
      <x:c r="AUR22" s="0" t="s"/>
      <x:c r="AUS22" s="0" t="s"/>
      <x:c r="AUT22" s="0" t="s"/>
      <x:c r="AUU22" s="0" t="s"/>
      <x:c r="AUV22" s="0" t="s"/>
      <x:c r="AUW22" s="0" t="s"/>
      <x:c r="AUX22" s="0" t="s"/>
      <x:c r="AUY22" s="0" t="s"/>
      <x:c r="AUZ22" s="0" t="s"/>
      <x:c r="AVA22" s="0" t="s"/>
      <x:c r="AVB22" s="0" t="s"/>
      <x:c r="AVC22" s="0" t="s"/>
      <x:c r="AVD22" s="0" t="s"/>
      <x:c r="AVE22" s="0" t="s"/>
      <x:c r="AVF22" s="0" t="s"/>
      <x:c r="AVG22" s="0" t="s"/>
      <x:c r="AVH22" s="0" t="s"/>
      <x:c r="AVI22" s="0" t="s"/>
      <x:c r="AVJ22" s="0" t="s"/>
      <x:c r="AVK22" s="0" t="s"/>
      <x:c r="AVL22" s="0" t="s"/>
      <x:c r="AVM22" s="0" t="s"/>
      <x:c r="AVN22" s="0" t="s"/>
      <x:c r="AVO22" s="0" t="s"/>
      <x:c r="AVP22" s="0" t="s"/>
      <x:c r="AVQ22" s="0" t="s"/>
      <x:c r="AVR22" s="0" t="s"/>
      <x:c r="AVS22" s="0" t="s"/>
      <x:c r="AVT22" s="0" t="s"/>
      <x:c r="AVU22" s="0" t="s"/>
      <x:c r="AVV22" s="0" t="s"/>
      <x:c r="AVW22" s="0" t="s"/>
      <x:c r="AVX22" s="0" t="s"/>
      <x:c r="AVY22" s="0" t="s"/>
      <x:c r="AVZ22" s="0" t="s"/>
      <x:c r="AWA22" s="0" t="s"/>
      <x:c r="AWB22" s="0" t="s"/>
      <x:c r="AWC22" s="0" t="s"/>
      <x:c r="AWD22" s="0" t="s"/>
      <x:c r="AWE22" s="0" t="s"/>
      <x:c r="AWF22" s="0" t="s"/>
      <x:c r="AWG22" s="0" t="s"/>
      <x:c r="AWH22" s="0" t="s"/>
      <x:c r="AWI22" s="0" t="s"/>
      <x:c r="AWJ22" s="0" t="s"/>
      <x:c r="AWK22" s="0" t="s"/>
      <x:c r="AWL22" s="0" t="s"/>
      <x:c r="AWM22" s="0" t="s"/>
      <x:c r="AWN22" s="0" t="s"/>
      <x:c r="AWO22" s="0" t="s"/>
      <x:c r="AWP22" s="0" t="s"/>
      <x:c r="AWQ22" s="0" t="s"/>
      <x:c r="AWR22" s="0" t="s"/>
      <x:c r="AWS22" s="0" t="s"/>
      <x:c r="AWT22" s="0" t="s"/>
      <x:c r="AWU22" s="0" t="s"/>
      <x:c r="AWV22" s="0" t="s"/>
      <x:c r="AWW22" s="0" t="s"/>
      <x:c r="AWX22" s="0" t="s"/>
      <x:c r="AWY22" s="0" t="s"/>
      <x:c r="AWZ22" s="0" t="s"/>
      <x:c r="AXA22" s="0" t="s"/>
      <x:c r="AXB22" s="0" t="s"/>
      <x:c r="AXC22" s="0" t="s"/>
      <x:c r="AXD22" s="0" t="s"/>
      <x:c r="AXE22" s="0" t="s"/>
      <x:c r="AXF22" s="0" t="s"/>
      <x:c r="AXG22" s="0" t="s"/>
      <x:c r="AXH22" s="0" t="s"/>
      <x:c r="AXI22" s="0" t="s"/>
      <x:c r="AXJ22" s="0" t="s"/>
      <x:c r="AXK22" s="0" t="s"/>
      <x:c r="AXL22" s="0" t="s"/>
      <x:c r="AXM22" s="0" t="s"/>
      <x:c r="AXN22" s="0" t="s"/>
      <x:c r="AXO22" s="0" t="s"/>
      <x:c r="AXP22" s="0" t="s"/>
      <x:c r="AXQ22" s="0" t="s"/>
      <x:c r="AXR22" s="0" t="s"/>
      <x:c r="AXS22" s="0" t="s"/>
      <x:c r="AXT22" s="0" t="s"/>
      <x:c r="AXU22" s="0" t="s"/>
      <x:c r="AXV22" s="0" t="s"/>
      <x:c r="AXW22" s="0" t="s"/>
      <x:c r="AXX22" s="0" t="s"/>
      <x:c r="AXY22" s="0" t="s"/>
      <x:c r="AXZ22" s="0" t="s"/>
      <x:c r="AYA22" s="0" t="s"/>
      <x:c r="AYB22" s="0" t="s"/>
      <x:c r="AYC22" s="0" t="s"/>
      <x:c r="AYD22" s="0" t="s"/>
      <x:c r="AYE22" s="0" t="s"/>
      <x:c r="AYF22" s="0" t="s"/>
      <x:c r="AYG22" s="0" t="s"/>
      <x:c r="AYH22" s="0" t="s"/>
      <x:c r="AYI22" s="0" t="s"/>
      <x:c r="AYJ22" s="0" t="s"/>
      <x:c r="AYK22" s="0" t="s"/>
      <x:c r="AYL22" s="0" t="s"/>
      <x:c r="AYM22" s="0" t="s"/>
      <x:c r="AYN22" s="0" t="s"/>
      <x:c r="AYO22" s="0" t="s"/>
      <x:c r="AYP22" s="0" t="s"/>
      <x:c r="AYQ22" s="0" t="s"/>
      <x:c r="AYR22" s="0" t="s"/>
      <x:c r="AYS22" s="0" t="s"/>
      <x:c r="AYT22" s="0" t="s"/>
      <x:c r="AYU22" s="0" t="s"/>
      <x:c r="AYV22" s="0" t="s"/>
      <x:c r="AYW22" s="0" t="s"/>
      <x:c r="AYX22" s="0" t="s"/>
      <x:c r="AYY22" s="0" t="s"/>
      <x:c r="AYZ22" s="0" t="s"/>
      <x:c r="AZA22" s="0" t="s"/>
      <x:c r="AZB22" s="0" t="s"/>
      <x:c r="AZC22" s="0" t="s"/>
      <x:c r="AZD22" s="0" t="s"/>
      <x:c r="AZE22" s="0" t="s"/>
      <x:c r="AZF22" s="0" t="s"/>
      <x:c r="AZG22" s="0" t="s"/>
      <x:c r="AZH22" s="0" t="s"/>
      <x:c r="AZI22" s="0" t="s"/>
      <x:c r="AZJ22" s="0" t="s"/>
      <x:c r="AZK22" s="0" t="s"/>
      <x:c r="AZL22" s="0" t="s"/>
      <x:c r="AZM22" s="0" t="s"/>
      <x:c r="AZN22" s="0" t="s"/>
      <x:c r="AZO22" s="0" t="s"/>
      <x:c r="AZP22" s="0" t="s"/>
      <x:c r="AZQ22" s="0" t="s"/>
      <x:c r="AZR22" s="0" t="s"/>
      <x:c r="AZS22" s="0" t="s"/>
      <x:c r="AZT22" s="0" t="s"/>
      <x:c r="AZU22" s="0" t="s"/>
      <x:c r="AZV22" s="0" t="s"/>
      <x:c r="AZW22" s="0" t="s"/>
      <x:c r="AZX22" s="0" t="s"/>
      <x:c r="AZY22" s="0" t="s"/>
      <x:c r="AZZ22" s="0" t="s"/>
      <x:c r="BAA22" s="0" t="s"/>
      <x:c r="BAB22" s="0" t="s"/>
      <x:c r="BAC22" s="0" t="s"/>
      <x:c r="BAD22" s="0" t="s"/>
      <x:c r="BAE22" s="0" t="s"/>
      <x:c r="BAF22" s="0" t="s"/>
      <x:c r="BAG22" s="0" t="s"/>
      <x:c r="BAH22" s="0" t="s"/>
      <x:c r="BAI22" s="0" t="s"/>
      <x:c r="BAJ22" s="0" t="s"/>
      <x:c r="BAK22" s="0" t="s"/>
      <x:c r="BAL22" s="0" t="s"/>
      <x:c r="BAM22" s="0" t="s"/>
      <x:c r="BAN22" s="0" t="s"/>
      <x:c r="BAO22" s="0" t="s"/>
      <x:c r="BAP22" s="0" t="s"/>
      <x:c r="BAQ22" s="0" t="s"/>
      <x:c r="BAR22" s="0" t="s"/>
      <x:c r="BAS22" s="0" t="s"/>
      <x:c r="BAT22" s="0" t="s"/>
      <x:c r="BAU22" s="0" t="s"/>
      <x:c r="BAV22" s="0" t="s"/>
      <x:c r="BAW22" s="0" t="s"/>
      <x:c r="BAX22" s="0" t="s"/>
      <x:c r="BAY22" s="0" t="s"/>
      <x:c r="BAZ22" s="0" t="s"/>
      <x:c r="BBA22" s="0" t="s"/>
      <x:c r="BBB22" s="0" t="s"/>
      <x:c r="BBC22" s="0" t="s"/>
      <x:c r="BBD22" s="0" t="s"/>
      <x:c r="BBE22" s="0" t="s"/>
      <x:c r="BBF22" s="0" t="s"/>
      <x:c r="BBG22" s="0" t="s"/>
      <x:c r="BBH22" s="0" t="s"/>
      <x:c r="BBI22" s="0" t="s"/>
      <x:c r="BBJ22" s="0" t="s"/>
      <x:c r="BBK22" s="0" t="s"/>
      <x:c r="BBL22" s="0" t="s"/>
      <x:c r="BBM22" s="0" t="s"/>
      <x:c r="BBN22" s="0" t="s"/>
      <x:c r="BBO22" s="0" t="s"/>
      <x:c r="BBP22" s="0" t="s"/>
      <x:c r="BBQ22" s="0" t="s"/>
      <x:c r="BBR22" s="0" t="s"/>
      <x:c r="BBS22" s="0" t="s"/>
      <x:c r="BBT22" s="0" t="s"/>
      <x:c r="BBU22" s="0" t="s"/>
      <x:c r="BBV22" s="0" t="s"/>
      <x:c r="BBW22" s="0" t="s"/>
      <x:c r="BBX22" s="0" t="s"/>
      <x:c r="BBY22" s="0" t="s"/>
      <x:c r="BBZ22" s="0" t="s"/>
      <x:c r="BCA22" s="0" t="s"/>
      <x:c r="BCB22" s="0" t="s"/>
      <x:c r="BCC22" s="0" t="s"/>
      <x:c r="BCD22" s="0" t="s"/>
      <x:c r="BCE22" s="0" t="s"/>
      <x:c r="BCF22" s="0" t="s"/>
      <x:c r="BCG22" s="0" t="s"/>
      <x:c r="BCH22" s="0" t="s"/>
      <x:c r="BCI22" s="0" t="s"/>
      <x:c r="BCJ22" s="0" t="s"/>
      <x:c r="BCK22" s="0" t="s"/>
      <x:c r="BCL22" s="0" t="s"/>
      <x:c r="BCM22" s="0" t="s"/>
      <x:c r="BCN22" s="0" t="s"/>
      <x:c r="BCO22" s="0" t="s"/>
      <x:c r="BCP22" s="0" t="s"/>
      <x:c r="BCQ22" s="0" t="s"/>
      <x:c r="BCR22" s="0" t="s"/>
      <x:c r="BCS22" s="0" t="s"/>
      <x:c r="BCT22" s="0" t="s"/>
      <x:c r="BCU22" s="0" t="s"/>
      <x:c r="BCV22" s="0" t="s"/>
      <x:c r="BCW22" s="0" t="s"/>
      <x:c r="BCX22" s="0" t="s"/>
      <x:c r="BCY22" s="0" t="s"/>
      <x:c r="BCZ22" s="0" t="s"/>
      <x:c r="BDA22" s="0" t="s"/>
      <x:c r="BDB22" s="0" t="s"/>
      <x:c r="BDC22" s="0" t="s"/>
      <x:c r="BDD22" s="0" t="s"/>
      <x:c r="BDE22" s="0" t="s"/>
      <x:c r="BDF22" s="0" t="s"/>
      <x:c r="BDG22" s="0" t="s"/>
      <x:c r="BDH22" s="0" t="s"/>
      <x:c r="BDI22" s="0" t="s"/>
      <x:c r="BDJ22" s="0" t="s"/>
      <x:c r="BDK22" s="0" t="s"/>
      <x:c r="BDL22" s="0" t="s"/>
      <x:c r="BDM22" s="0" t="s"/>
      <x:c r="BDN22" s="0" t="s"/>
      <x:c r="BDO22" s="0" t="s"/>
      <x:c r="BDP22" s="0" t="s"/>
      <x:c r="BDQ22" s="0" t="s"/>
      <x:c r="BDR22" s="0" t="s"/>
      <x:c r="BDS22" s="0" t="s"/>
      <x:c r="BDT22" s="0" t="s"/>
      <x:c r="BDU22" s="0" t="s"/>
      <x:c r="BDV22" s="0" t="s"/>
      <x:c r="BDW22" s="0" t="s"/>
      <x:c r="BDX22" s="0" t="s"/>
      <x:c r="BDY22" s="0" t="s"/>
      <x:c r="BDZ22" s="0" t="s"/>
      <x:c r="BEA22" s="0" t="s"/>
      <x:c r="BEB22" s="0" t="s"/>
      <x:c r="BEC22" s="0" t="s"/>
      <x:c r="BED22" s="0" t="s"/>
      <x:c r="BEE22" s="0" t="s"/>
      <x:c r="BEF22" s="0" t="s"/>
      <x:c r="BEG22" s="0" t="s"/>
      <x:c r="BEH22" s="0" t="s"/>
      <x:c r="BEI22" s="0" t="s"/>
      <x:c r="BEJ22" s="0" t="s"/>
      <x:c r="BEK22" s="0" t="s"/>
      <x:c r="BEL22" s="0" t="s"/>
      <x:c r="BEM22" s="0" t="s"/>
      <x:c r="BEN22" s="0" t="s"/>
      <x:c r="BEO22" s="0" t="s"/>
      <x:c r="BEP22" s="0" t="s"/>
      <x:c r="BEQ22" s="0" t="s"/>
      <x:c r="BER22" s="0" t="s"/>
      <x:c r="BES22" s="0" t="s"/>
      <x:c r="BET22" s="0" t="s"/>
      <x:c r="BEU22" s="0" t="s"/>
      <x:c r="BEV22" s="0" t="s"/>
      <x:c r="BEW22" s="0" t="s"/>
      <x:c r="BEX22" s="0" t="s"/>
      <x:c r="BEY22" s="0" t="s"/>
      <x:c r="BEZ22" s="0" t="s"/>
      <x:c r="BFA22" s="0" t="s"/>
      <x:c r="BFB22" s="0" t="s"/>
      <x:c r="BFC22" s="0" t="s"/>
      <x:c r="BFD22" s="0" t="s"/>
      <x:c r="BFE22" s="0" t="s"/>
      <x:c r="BFF22" s="0" t="s"/>
      <x:c r="BFG22" s="0" t="s"/>
      <x:c r="BFH22" s="0" t="s"/>
      <x:c r="BFI22" s="0" t="s"/>
      <x:c r="BFJ22" s="0" t="s"/>
      <x:c r="BFK22" s="0" t="s"/>
      <x:c r="BFL22" s="0" t="s"/>
      <x:c r="BFM22" s="0" t="s"/>
      <x:c r="BFN22" s="0" t="s"/>
      <x:c r="BFO22" s="0" t="s"/>
      <x:c r="BFP22" s="0" t="s"/>
      <x:c r="BFQ22" s="0" t="s"/>
      <x:c r="BFR22" s="0" t="s"/>
      <x:c r="BFS22" s="0" t="s"/>
      <x:c r="BFT22" s="0" t="s"/>
      <x:c r="BFU22" s="0" t="s"/>
      <x:c r="BFV22" s="0" t="s"/>
      <x:c r="BFW22" s="0" t="s"/>
      <x:c r="BFX22" s="0" t="s"/>
      <x:c r="BFY22" s="0" t="s"/>
      <x:c r="BFZ22" s="0" t="s"/>
      <x:c r="BGA22" s="0" t="s"/>
      <x:c r="BGB22" s="0" t="s"/>
      <x:c r="BGC22" s="0" t="s"/>
      <x:c r="BGD22" s="0" t="s"/>
      <x:c r="BGE22" s="0" t="s"/>
      <x:c r="BGF22" s="0" t="s"/>
      <x:c r="BGG22" s="0" t="s"/>
      <x:c r="BGH22" s="0" t="s"/>
      <x:c r="BGI22" s="0" t="s"/>
      <x:c r="BGJ22" s="0" t="s"/>
      <x:c r="BGK22" s="0" t="s"/>
      <x:c r="BGL22" s="0" t="s"/>
      <x:c r="BGM22" s="0" t="s"/>
      <x:c r="BGN22" s="0" t="s"/>
      <x:c r="BGO22" s="0" t="s"/>
      <x:c r="BGP22" s="0" t="s"/>
      <x:c r="BGQ22" s="0" t="s"/>
      <x:c r="BGR22" s="0" t="s"/>
      <x:c r="BGS22" s="0" t="s"/>
      <x:c r="BGT22" s="0" t="s"/>
      <x:c r="BGU22" s="0" t="s"/>
      <x:c r="BGV22" s="0" t="s"/>
      <x:c r="BGW22" s="0" t="s"/>
      <x:c r="BGX22" s="0" t="s"/>
      <x:c r="BGY22" s="0" t="s"/>
      <x:c r="BGZ22" s="0" t="s"/>
      <x:c r="BHA22" s="0" t="s"/>
      <x:c r="BHB22" s="0" t="s"/>
      <x:c r="BHC22" s="0" t="s"/>
      <x:c r="BHD22" s="0" t="s"/>
      <x:c r="BHE22" s="0" t="s"/>
      <x:c r="BHF22" s="0" t="s"/>
      <x:c r="BHG22" s="0" t="s"/>
      <x:c r="BHH22" s="0" t="s"/>
      <x:c r="BHI22" s="0" t="s"/>
      <x:c r="BHJ22" s="0" t="s"/>
      <x:c r="BHK22" s="0" t="s"/>
      <x:c r="BHL22" s="0" t="s"/>
      <x:c r="BHM22" s="0" t="s"/>
      <x:c r="BHN22" s="0" t="s"/>
      <x:c r="BHO22" s="0" t="s"/>
      <x:c r="BHP22" s="0" t="s"/>
      <x:c r="BHQ22" s="0" t="s"/>
      <x:c r="BHR22" s="0" t="s"/>
      <x:c r="BHS22" s="0" t="s"/>
      <x:c r="BHT22" s="0" t="s"/>
      <x:c r="BHU22" s="0" t="s"/>
      <x:c r="BHV22" s="0" t="s"/>
      <x:c r="BHW22" s="0" t="s"/>
      <x:c r="BHX22" s="0" t="s"/>
      <x:c r="BHY22" s="0" t="s"/>
      <x:c r="BHZ22" s="0" t="s"/>
      <x:c r="BIA22" s="0" t="s"/>
      <x:c r="BIB22" s="0" t="s"/>
      <x:c r="BIC22" s="0" t="s"/>
      <x:c r="BID22" s="0" t="s"/>
      <x:c r="BIE22" s="0" t="s"/>
      <x:c r="BIF22" s="0" t="s"/>
      <x:c r="BIG22" s="0" t="s"/>
      <x:c r="BIH22" s="0" t="s"/>
      <x:c r="BII22" s="0" t="s"/>
      <x:c r="BIJ22" s="0" t="s"/>
      <x:c r="BIK22" s="0" t="s"/>
      <x:c r="BIL22" s="0" t="s"/>
      <x:c r="BIM22" s="0" t="s"/>
      <x:c r="BIN22" s="0" t="s"/>
      <x:c r="BIO22" s="0" t="s"/>
      <x:c r="BIP22" s="0" t="s"/>
      <x:c r="BIQ22" s="0" t="s"/>
      <x:c r="BIR22" s="0" t="s"/>
      <x:c r="BIS22" s="0" t="s"/>
      <x:c r="BIT22" s="0" t="s"/>
      <x:c r="BIU22" s="0" t="s"/>
      <x:c r="BIV22" s="0" t="s"/>
      <x:c r="BIW22" s="0" t="s"/>
      <x:c r="BIX22" s="0" t="s"/>
      <x:c r="BIY22" s="0" t="s"/>
      <x:c r="BIZ22" s="0" t="s"/>
      <x:c r="BJA22" s="0" t="s"/>
      <x:c r="BJB22" s="0" t="s"/>
      <x:c r="BJC22" s="0" t="s"/>
      <x:c r="BJD22" s="0" t="s"/>
      <x:c r="BJE22" s="0" t="s"/>
      <x:c r="BJF22" s="0" t="s"/>
      <x:c r="BJG22" s="0" t="s"/>
      <x:c r="BJH22" s="0" t="s"/>
      <x:c r="BJI22" s="0" t="s"/>
      <x:c r="BJJ22" s="0" t="s"/>
      <x:c r="BJK22" s="0" t="s"/>
      <x:c r="BJL22" s="0" t="s"/>
      <x:c r="BJM22" s="0" t="s"/>
      <x:c r="BJN22" s="0" t="s"/>
      <x:c r="BJO22" s="0" t="s"/>
      <x:c r="BJP22" s="0" t="s"/>
      <x:c r="BJQ22" s="0" t="s"/>
      <x:c r="BJR22" s="0" t="s"/>
      <x:c r="BJS22" s="0" t="s"/>
      <x:c r="BJT22" s="0" t="s"/>
      <x:c r="BJU22" s="0" t="s"/>
      <x:c r="BJV22" s="0" t="s"/>
      <x:c r="BJW22" s="0" t="s"/>
      <x:c r="BJX22" s="0" t="s"/>
      <x:c r="BJY22" s="0" t="s"/>
      <x:c r="BJZ22" s="0" t="s"/>
      <x:c r="BKA22" s="0" t="s"/>
      <x:c r="BKB22" s="0" t="s"/>
      <x:c r="BKC22" s="0" t="s"/>
      <x:c r="BKD22" s="0" t="s"/>
      <x:c r="BKE22" s="0" t="s"/>
      <x:c r="BKF22" s="0" t="s"/>
      <x:c r="BKG22" s="0" t="s"/>
      <x:c r="BKH22" s="0" t="s"/>
      <x:c r="BKI22" s="0" t="s"/>
      <x:c r="BKJ22" s="0" t="s"/>
      <x:c r="BKK22" s="0" t="s"/>
      <x:c r="BKL22" s="0" t="s"/>
      <x:c r="BKM22" s="0" t="s"/>
      <x:c r="BKN22" s="0" t="s"/>
      <x:c r="BKO22" s="0" t="s"/>
      <x:c r="BKP22" s="0" t="s"/>
      <x:c r="BKQ22" s="0" t="s"/>
      <x:c r="BKR22" s="0" t="s"/>
      <x:c r="BKS22" s="0" t="s"/>
      <x:c r="BKT22" s="0" t="s"/>
      <x:c r="BKU22" s="0" t="s"/>
      <x:c r="BKV22" s="0" t="s"/>
      <x:c r="BKW22" s="0" t="s"/>
      <x:c r="BKX22" s="0" t="s"/>
      <x:c r="BKY22" s="0" t="s"/>
      <x:c r="BKZ22" s="0" t="s"/>
      <x:c r="BLA22" s="0" t="s"/>
      <x:c r="BLB22" s="0" t="s"/>
      <x:c r="BLC22" s="0" t="s"/>
      <x:c r="BLD22" s="0" t="s"/>
      <x:c r="BLE22" s="0" t="s"/>
      <x:c r="BLF22" s="0" t="s"/>
      <x:c r="BLG22" s="0" t="s"/>
      <x:c r="BLH22" s="0" t="s"/>
      <x:c r="BLI22" s="0" t="s"/>
      <x:c r="BLJ22" s="0" t="s"/>
      <x:c r="BLK22" s="0" t="s"/>
      <x:c r="BLL22" s="0" t="s"/>
      <x:c r="BLM22" s="0" t="s"/>
      <x:c r="BLN22" s="0" t="s"/>
      <x:c r="BLO22" s="0" t="s"/>
      <x:c r="BLP22" s="0" t="s"/>
      <x:c r="BLQ22" s="0" t="s"/>
      <x:c r="BLR22" s="0" t="s"/>
      <x:c r="BLS22" s="0" t="s"/>
      <x:c r="BLT22" s="0" t="s"/>
      <x:c r="BLU22" s="0" t="s"/>
      <x:c r="BLV22" s="0" t="s"/>
      <x:c r="BLW22" s="0" t="s"/>
      <x:c r="BLX22" s="0" t="s"/>
      <x:c r="BLY22" s="0" t="s"/>
      <x:c r="BLZ22" s="0" t="s"/>
      <x:c r="BMA22" s="0" t="s"/>
      <x:c r="BMB22" s="0" t="s"/>
      <x:c r="BMC22" s="0" t="s"/>
      <x:c r="BMD22" s="0" t="s"/>
      <x:c r="BME22" s="0" t="s"/>
      <x:c r="BMF22" s="0" t="s"/>
      <x:c r="BMG22" s="0" t="s"/>
      <x:c r="BMH22" s="0" t="s"/>
      <x:c r="BMI22" s="0" t="s"/>
      <x:c r="BMJ22" s="0" t="s"/>
      <x:c r="BMK22" s="0" t="s"/>
      <x:c r="BML22" s="0" t="s"/>
      <x:c r="BMM22" s="0" t="s"/>
      <x:c r="BMN22" s="0" t="s"/>
      <x:c r="BMO22" s="0" t="s"/>
      <x:c r="BMP22" s="0" t="s"/>
      <x:c r="BMQ22" s="0" t="s"/>
      <x:c r="BMR22" s="0" t="s"/>
      <x:c r="BMS22" s="0" t="s"/>
      <x:c r="BMT22" s="0" t="s"/>
      <x:c r="BMU22" s="0" t="s"/>
      <x:c r="BMV22" s="0" t="s"/>
      <x:c r="BMW22" s="0" t="s"/>
      <x:c r="BMX22" s="0" t="s"/>
      <x:c r="BMY22" s="0" t="s"/>
      <x:c r="BMZ22" s="0" t="s"/>
      <x:c r="BNA22" s="0" t="s"/>
      <x:c r="BNB22" s="0" t="s"/>
      <x:c r="BNC22" s="0" t="s"/>
      <x:c r="BND22" s="0" t="s"/>
      <x:c r="BNE22" s="0" t="s"/>
      <x:c r="BNF22" s="0" t="s"/>
      <x:c r="BNG22" s="0" t="s"/>
      <x:c r="BNH22" s="0" t="s"/>
      <x:c r="BNI22" s="0" t="s"/>
      <x:c r="BNJ22" s="0" t="s"/>
      <x:c r="BNK22" s="0" t="s"/>
      <x:c r="BNL22" s="0" t="s"/>
      <x:c r="BNM22" s="0" t="s"/>
      <x:c r="BNN22" s="0" t="s"/>
      <x:c r="BNO22" s="0" t="s"/>
      <x:c r="BNP22" s="0" t="s"/>
      <x:c r="BNQ22" s="0" t="s"/>
      <x:c r="BNR22" s="0" t="s"/>
      <x:c r="BNS22" s="0" t="s"/>
      <x:c r="BNT22" s="0" t="s"/>
      <x:c r="BNU22" s="0" t="s"/>
      <x:c r="BNV22" s="0" t="s"/>
      <x:c r="BNW22" s="0" t="s"/>
      <x:c r="BNX22" s="0" t="s"/>
      <x:c r="BNY22" s="0" t="s"/>
      <x:c r="BNZ22" s="0" t="s"/>
      <x:c r="BOA22" s="0" t="s"/>
      <x:c r="BOB22" s="0" t="s"/>
      <x:c r="BOC22" s="0" t="s"/>
      <x:c r="BOD22" s="0" t="s"/>
      <x:c r="BOE22" s="0" t="s"/>
      <x:c r="BOF22" s="0" t="s"/>
      <x:c r="BOG22" s="0" t="s"/>
      <x:c r="BOH22" s="0" t="s"/>
      <x:c r="BOI22" s="0" t="s"/>
      <x:c r="BOJ22" s="0" t="s"/>
      <x:c r="BOK22" s="0" t="s"/>
      <x:c r="BOL22" s="0" t="s"/>
      <x:c r="BOM22" s="0" t="s"/>
      <x:c r="BON22" s="0" t="s"/>
      <x:c r="BOO22" s="0" t="s"/>
      <x:c r="BOP22" s="0" t="s"/>
      <x:c r="BOQ22" s="0" t="s"/>
      <x:c r="BOR22" s="0" t="s"/>
      <x:c r="BOS22" s="0" t="s"/>
      <x:c r="BOT22" s="0" t="s"/>
      <x:c r="BOU22" s="0" t="s"/>
      <x:c r="BOV22" s="0" t="s"/>
      <x:c r="BOW22" s="0" t="s"/>
      <x:c r="BOX22" s="0" t="s"/>
      <x:c r="BOY22" s="0" t="s"/>
      <x:c r="BOZ22" s="0" t="s"/>
      <x:c r="BPA22" s="0" t="s"/>
      <x:c r="BPB22" s="0" t="s"/>
      <x:c r="BPC22" s="0" t="s"/>
      <x:c r="BPD22" s="0" t="s"/>
      <x:c r="BPE22" s="0" t="s"/>
      <x:c r="BPF22" s="0" t="s"/>
      <x:c r="BPG22" s="0" t="s"/>
      <x:c r="BPH22" s="0" t="s"/>
      <x:c r="BPI22" s="0" t="s"/>
      <x:c r="BPJ22" s="0" t="s"/>
      <x:c r="BPK22" s="0" t="s"/>
      <x:c r="BPL22" s="0" t="s"/>
      <x:c r="BPM22" s="0" t="s"/>
      <x:c r="BPN22" s="0" t="s"/>
      <x:c r="BPO22" s="0" t="s"/>
      <x:c r="BPP22" s="0" t="s"/>
      <x:c r="BPQ22" s="0" t="s"/>
      <x:c r="BPR22" s="0" t="s"/>
      <x:c r="BPS22" s="0" t="s"/>
      <x:c r="BPT22" s="0" t="s"/>
      <x:c r="BPU22" s="0" t="s"/>
      <x:c r="BPV22" s="0" t="s"/>
      <x:c r="BPW22" s="0" t="s"/>
      <x:c r="BPX22" s="0" t="s"/>
      <x:c r="BPY22" s="0" t="s"/>
      <x:c r="BPZ22" s="0" t="s"/>
      <x:c r="BQA22" s="0" t="s"/>
      <x:c r="BQB22" s="0" t="s"/>
      <x:c r="BQC22" s="0" t="s"/>
      <x:c r="BQD22" s="0" t="s"/>
      <x:c r="BQE22" s="0" t="s"/>
      <x:c r="BQF22" s="0" t="s"/>
      <x:c r="BQG22" s="0" t="s"/>
      <x:c r="BQH22" s="0" t="s"/>
      <x:c r="BQI22" s="0" t="s"/>
      <x:c r="BQJ22" s="0" t="s"/>
      <x:c r="BQK22" s="0" t="s"/>
      <x:c r="BQL22" s="0" t="s"/>
      <x:c r="BQM22" s="0" t="s"/>
      <x:c r="BQN22" s="0" t="s"/>
      <x:c r="BQO22" s="0" t="s"/>
      <x:c r="BQP22" s="0" t="s"/>
      <x:c r="BQQ22" s="0" t="s"/>
      <x:c r="BQR22" s="0" t="s"/>
      <x:c r="BQS22" s="0" t="s"/>
      <x:c r="BQT22" s="0" t="s"/>
      <x:c r="BQU22" s="0" t="s"/>
      <x:c r="BQV22" s="0" t="s"/>
      <x:c r="BQW22" s="0" t="s"/>
      <x:c r="BQX22" s="0" t="s"/>
      <x:c r="BQY22" s="0" t="s"/>
      <x:c r="BQZ22" s="0" t="s"/>
      <x:c r="BRA22" s="0" t="s"/>
      <x:c r="BRB22" s="0" t="s"/>
      <x:c r="BRC22" s="0" t="s"/>
      <x:c r="BRD22" s="0" t="s"/>
      <x:c r="BRE22" s="0" t="s"/>
      <x:c r="BRF22" s="0" t="s"/>
      <x:c r="BRG22" s="0" t="s"/>
      <x:c r="BRH22" s="0" t="s"/>
      <x:c r="BRI22" s="0" t="s"/>
      <x:c r="BRJ22" s="0" t="s"/>
      <x:c r="BRK22" s="0" t="s"/>
      <x:c r="BRL22" s="0" t="s"/>
      <x:c r="BRM22" s="0" t="s"/>
      <x:c r="BRN22" s="0" t="s"/>
      <x:c r="BRO22" s="0" t="s"/>
      <x:c r="BRP22" s="0" t="s"/>
      <x:c r="BRQ22" s="0" t="s"/>
      <x:c r="BRR22" s="0" t="s"/>
      <x:c r="BRS22" s="0" t="s"/>
      <x:c r="BRT22" s="0" t="s"/>
      <x:c r="BRU22" s="0" t="s"/>
      <x:c r="BRV22" s="0" t="s"/>
      <x:c r="BRW22" s="0" t="s"/>
      <x:c r="BRX22" s="0" t="s"/>
      <x:c r="BRY22" s="0" t="s"/>
      <x:c r="BRZ22" s="0" t="s"/>
      <x:c r="BSA22" s="0" t="s"/>
      <x:c r="BSB22" s="0" t="s"/>
      <x:c r="BSC22" s="0" t="s"/>
      <x:c r="BSD22" s="0" t="s"/>
      <x:c r="BSE22" s="0" t="s"/>
      <x:c r="BSF22" s="0" t="s"/>
      <x:c r="BSG22" s="0" t="s"/>
      <x:c r="BSH22" s="0" t="s"/>
      <x:c r="BSI22" s="0" t="s"/>
      <x:c r="BSJ22" s="0" t="s"/>
      <x:c r="BSK22" s="0" t="s"/>
      <x:c r="BSL22" s="0" t="s"/>
      <x:c r="BSM22" s="0" t="s"/>
      <x:c r="BSN22" s="0" t="s"/>
      <x:c r="BSO22" s="0" t="s"/>
      <x:c r="BSP22" s="0" t="s"/>
      <x:c r="BSQ22" s="0" t="s"/>
      <x:c r="BSR22" s="0" t="s"/>
      <x:c r="BSS22" s="0" t="s"/>
      <x:c r="BST22" s="0" t="s"/>
      <x:c r="BSU22" s="0" t="s"/>
      <x:c r="BSV22" s="0" t="s"/>
      <x:c r="BSW22" s="0" t="s"/>
      <x:c r="BSX22" s="0" t="s"/>
      <x:c r="BSY22" s="0" t="s"/>
      <x:c r="BSZ22" s="0" t="s"/>
      <x:c r="BTA22" s="0" t="s"/>
      <x:c r="BTB22" s="0" t="s"/>
      <x:c r="BTC22" s="0" t="s"/>
      <x:c r="BTD22" s="0" t="s"/>
      <x:c r="BTE22" s="0" t="s"/>
      <x:c r="BTF22" s="0" t="s"/>
      <x:c r="BTG22" s="0" t="s"/>
      <x:c r="BTH22" s="0" t="s"/>
      <x:c r="BTI22" s="0" t="s"/>
      <x:c r="BTJ22" s="0" t="s"/>
      <x:c r="BTK22" s="0" t="s"/>
      <x:c r="BTL22" s="0" t="s"/>
      <x:c r="BTM22" s="0" t="s"/>
      <x:c r="BTN22" s="0" t="s"/>
      <x:c r="BTO22" s="0" t="s"/>
      <x:c r="BTP22" s="0" t="s"/>
      <x:c r="BTQ22" s="0" t="s"/>
      <x:c r="BTR22" s="0" t="s"/>
      <x:c r="BTS22" s="0" t="s"/>
      <x:c r="BTT22" s="0" t="s"/>
      <x:c r="BTU22" s="0" t="s"/>
      <x:c r="BTV22" s="0" t="s"/>
      <x:c r="BTW22" s="0" t="s"/>
      <x:c r="BTX22" s="0" t="s"/>
      <x:c r="BTY22" s="0" t="s"/>
      <x:c r="BTZ22" s="0" t="s"/>
      <x:c r="BUA22" s="0" t="s"/>
      <x:c r="BUB22" s="0" t="s"/>
      <x:c r="BUC22" s="0" t="s"/>
      <x:c r="BUD22" s="0" t="s"/>
      <x:c r="BUE22" s="0" t="s"/>
      <x:c r="BUF22" s="0" t="s"/>
      <x:c r="BUG22" s="0" t="s"/>
      <x:c r="BUH22" s="0" t="s"/>
      <x:c r="BUI22" s="0" t="s"/>
      <x:c r="BUJ22" s="0" t="s"/>
      <x:c r="BUK22" s="0" t="s"/>
      <x:c r="BUL22" s="0" t="s"/>
      <x:c r="BUM22" s="0" t="s"/>
      <x:c r="BUN22" s="0" t="s"/>
      <x:c r="BUO22" s="0" t="s"/>
      <x:c r="BUP22" s="0" t="s"/>
      <x:c r="BUQ22" s="0" t="s"/>
      <x:c r="BUR22" s="0" t="s"/>
      <x:c r="BUS22" s="0" t="s"/>
      <x:c r="BUT22" s="0" t="s"/>
      <x:c r="BUU22" s="0" t="s"/>
      <x:c r="BUV22" s="0" t="s"/>
      <x:c r="BUW22" s="0" t="s"/>
      <x:c r="BUX22" s="0" t="s"/>
      <x:c r="BUY22" s="0" t="s"/>
      <x:c r="BUZ22" s="0" t="s"/>
      <x:c r="BVA22" s="0" t="s"/>
      <x:c r="BVB22" s="0" t="s"/>
      <x:c r="BVC22" s="0" t="s"/>
      <x:c r="BVD22" s="0" t="s"/>
      <x:c r="BVE22" s="0" t="s"/>
      <x:c r="BVF22" s="0" t="s"/>
      <x:c r="BVG22" s="0" t="s"/>
      <x:c r="BVH22" s="0" t="s"/>
      <x:c r="BVI22" s="0" t="s"/>
      <x:c r="BVJ22" s="0" t="s"/>
      <x:c r="BVK22" s="0" t="s"/>
      <x:c r="BVL22" s="0" t="s"/>
      <x:c r="BVM22" s="0" t="s"/>
      <x:c r="BVN22" s="0" t="s"/>
      <x:c r="BVO22" s="0" t="s"/>
      <x:c r="BVP22" s="0" t="s"/>
      <x:c r="BVQ22" s="0" t="s"/>
      <x:c r="BVR22" s="0" t="s"/>
      <x:c r="BVS22" s="0" t="s"/>
      <x:c r="BVT22" s="0" t="s"/>
      <x:c r="BVU22" s="0" t="s"/>
      <x:c r="BVV22" s="0" t="s"/>
      <x:c r="BVW22" s="0" t="s"/>
      <x:c r="BVX22" s="0" t="s"/>
      <x:c r="BVY22" s="0" t="s"/>
      <x:c r="BVZ22" s="0" t="s"/>
      <x:c r="BWA22" s="0" t="s"/>
      <x:c r="BWB22" s="0" t="s"/>
      <x:c r="BWC22" s="0" t="s"/>
      <x:c r="BWD22" s="0" t="s"/>
      <x:c r="BWE22" s="0" t="s"/>
      <x:c r="BWF22" s="0" t="s"/>
      <x:c r="BWG22" s="0" t="s"/>
      <x:c r="BWH22" s="0" t="s"/>
      <x:c r="BWI22" s="0" t="s"/>
      <x:c r="BWJ22" s="0" t="s"/>
      <x:c r="BWK22" s="0" t="s"/>
      <x:c r="BWL22" s="0" t="s"/>
      <x:c r="BWM22" s="0" t="s"/>
      <x:c r="BWN22" s="0" t="s"/>
      <x:c r="BWO22" s="0" t="s"/>
      <x:c r="BWP22" s="0" t="s"/>
      <x:c r="BWQ22" s="0" t="s"/>
      <x:c r="BWR22" s="0" t="s"/>
      <x:c r="BWS22" s="0" t="s"/>
      <x:c r="BWT22" s="0" t="s"/>
      <x:c r="BWU22" s="0" t="s"/>
      <x:c r="BWV22" s="0" t="s"/>
      <x:c r="BWW22" s="0" t="s"/>
      <x:c r="BWX22" s="0" t="s"/>
      <x:c r="BWY22" s="0" t="s"/>
      <x:c r="BWZ22" s="0" t="s"/>
      <x:c r="BXA22" s="0" t="s"/>
      <x:c r="BXB22" s="0" t="s"/>
      <x:c r="BXC22" s="0" t="s"/>
      <x:c r="BXD22" s="0" t="s"/>
      <x:c r="BXE22" s="0" t="s"/>
      <x:c r="BXF22" s="0" t="s"/>
      <x:c r="BXG22" s="0" t="s"/>
      <x:c r="BXH22" s="0" t="s"/>
      <x:c r="BXI22" s="0" t="s"/>
      <x:c r="BXJ22" s="0" t="s"/>
      <x:c r="BXK22" s="0" t="s"/>
      <x:c r="BXL22" s="0" t="s"/>
      <x:c r="BXM22" s="0" t="s"/>
      <x:c r="BXN22" s="0" t="s"/>
      <x:c r="BXO22" s="0" t="s"/>
      <x:c r="BXP22" s="0" t="s"/>
      <x:c r="BXQ22" s="0" t="s"/>
      <x:c r="BXR22" s="0" t="s"/>
      <x:c r="BXS22" s="0" t="s"/>
      <x:c r="BXT22" s="0" t="s"/>
      <x:c r="BXU22" s="0" t="s"/>
      <x:c r="BXV22" s="0" t="s"/>
      <x:c r="BXW22" s="0" t="s"/>
      <x:c r="BXX22" s="0" t="s"/>
      <x:c r="BXY22" s="0" t="s"/>
      <x:c r="BXZ22" s="0" t="s"/>
      <x:c r="BYA22" s="0" t="s"/>
      <x:c r="BYB22" s="0" t="s"/>
      <x:c r="BYC22" s="0" t="s"/>
      <x:c r="BYD22" s="0" t="s"/>
      <x:c r="BYE22" s="0" t="s"/>
      <x:c r="BYF22" s="0" t="s"/>
      <x:c r="BYG22" s="0" t="s"/>
      <x:c r="BYH22" s="0" t="s"/>
      <x:c r="BYI22" s="0" t="s"/>
      <x:c r="BYJ22" s="0" t="s"/>
      <x:c r="BYK22" s="0" t="s"/>
      <x:c r="BYL22" s="0" t="s"/>
      <x:c r="BYM22" s="0" t="s"/>
      <x:c r="BYN22" s="0" t="s"/>
      <x:c r="BYO22" s="0" t="s"/>
      <x:c r="BYP22" s="0" t="s"/>
      <x:c r="BYQ22" s="0" t="s"/>
      <x:c r="BYR22" s="0" t="s"/>
      <x:c r="BYS22" s="0" t="s"/>
      <x:c r="BYT22" s="0" t="s"/>
      <x:c r="BYU22" s="0" t="s"/>
      <x:c r="BYV22" s="0" t="s"/>
      <x:c r="BYW22" s="0" t="s"/>
      <x:c r="BYX22" s="0" t="s"/>
      <x:c r="BYY22" s="0" t="s"/>
      <x:c r="BYZ22" s="0" t="s"/>
      <x:c r="BZA22" s="0" t="s"/>
      <x:c r="BZB22" s="0" t="s"/>
      <x:c r="BZC22" s="0" t="s"/>
      <x:c r="BZD22" s="0" t="s"/>
      <x:c r="BZE22" s="0" t="s"/>
      <x:c r="BZF22" s="0" t="s"/>
      <x:c r="BZG22" s="0" t="s"/>
      <x:c r="BZH22" s="0" t="s"/>
      <x:c r="BZI22" s="0" t="s"/>
      <x:c r="BZJ22" s="0" t="s"/>
      <x:c r="BZK22" s="0" t="s"/>
      <x:c r="BZL22" s="0" t="s"/>
      <x:c r="BZM22" s="0" t="s"/>
      <x:c r="BZN22" s="0" t="s"/>
      <x:c r="BZO22" s="0" t="s"/>
      <x:c r="BZP22" s="0" t="s"/>
      <x:c r="BZQ22" s="0" t="s"/>
      <x:c r="BZR22" s="0" t="s"/>
      <x:c r="BZS22" s="0" t="s"/>
      <x:c r="BZT22" s="0" t="s"/>
      <x:c r="BZU22" s="0" t="s"/>
      <x:c r="BZV22" s="0" t="s"/>
      <x:c r="BZW22" s="0" t="s"/>
      <x:c r="BZX22" s="0" t="s"/>
      <x:c r="BZY22" s="0" t="s"/>
      <x:c r="BZZ22" s="0" t="s"/>
      <x:c r="CAA22" s="0" t="s"/>
      <x:c r="CAB22" s="0" t="s"/>
      <x:c r="CAC22" s="0" t="s"/>
      <x:c r="CAD22" s="0" t="s"/>
      <x:c r="CAE22" s="0" t="s"/>
      <x:c r="CAF22" s="0" t="s"/>
      <x:c r="CAG22" s="0" t="s"/>
      <x:c r="CAH22" s="0" t="s"/>
      <x:c r="CAI22" s="0" t="s"/>
      <x:c r="CAJ22" s="0" t="s"/>
      <x:c r="CAK22" s="0" t="s"/>
      <x:c r="CAL22" s="0" t="s"/>
      <x:c r="CAM22" s="0" t="s"/>
      <x:c r="CAN22" s="0" t="s"/>
      <x:c r="CAO22" s="0" t="s"/>
      <x:c r="CAP22" s="0" t="s"/>
      <x:c r="CAQ22" s="0" t="s"/>
      <x:c r="CAR22" s="0" t="s"/>
      <x:c r="CAS22" s="0" t="s"/>
      <x:c r="CAT22" s="0" t="s"/>
      <x:c r="CAU22" s="0" t="s"/>
      <x:c r="CAV22" s="0" t="s"/>
      <x:c r="CAW22" s="0" t="s"/>
      <x:c r="CAX22" s="0" t="s"/>
      <x:c r="CAY22" s="0" t="s"/>
      <x:c r="CAZ22" s="0" t="s"/>
      <x:c r="CBA22" s="0" t="s"/>
      <x:c r="CBB22" s="0" t="s"/>
      <x:c r="CBC22" s="0" t="s"/>
      <x:c r="CBD22" s="0" t="s"/>
      <x:c r="CBE22" s="0" t="s"/>
      <x:c r="CBF22" s="0" t="s"/>
      <x:c r="CBG22" s="0" t="s"/>
      <x:c r="CBH22" s="0" t="s"/>
      <x:c r="CBI22" s="0" t="s"/>
      <x:c r="CBJ22" s="0" t="s"/>
      <x:c r="CBK22" s="0" t="s"/>
      <x:c r="CBL22" s="0" t="s"/>
      <x:c r="CBM22" s="0" t="s"/>
      <x:c r="CBN22" s="0" t="s"/>
      <x:c r="CBO22" s="0" t="s"/>
      <x:c r="CBP22" s="0" t="s"/>
      <x:c r="CBQ22" s="0" t="s"/>
      <x:c r="CBR22" s="0" t="s"/>
      <x:c r="CBS22" s="0" t="s"/>
      <x:c r="CBT22" s="0" t="s"/>
      <x:c r="CBU22" s="0" t="s"/>
      <x:c r="CBV22" s="0" t="s"/>
      <x:c r="CBW22" s="0" t="s"/>
      <x:c r="CBX22" s="0" t="s"/>
      <x:c r="CBY22" s="0" t="s"/>
      <x:c r="CBZ22" s="0" t="s"/>
      <x:c r="CCA22" s="0" t="s"/>
      <x:c r="CCB22" s="0" t="s"/>
      <x:c r="CCC22" s="0" t="s"/>
      <x:c r="CCD22" s="0" t="s"/>
      <x:c r="CCE22" s="0" t="s"/>
      <x:c r="CCF22" s="0" t="s"/>
      <x:c r="CCG22" s="0" t="s"/>
      <x:c r="CCH22" s="0" t="s"/>
      <x:c r="CCI22" s="0" t="s"/>
      <x:c r="CCJ22" s="0" t="s"/>
      <x:c r="CCK22" s="0" t="s"/>
      <x:c r="CCL22" s="0" t="s"/>
      <x:c r="CCM22" s="0" t="s"/>
      <x:c r="CCN22" s="0" t="s"/>
      <x:c r="CCO22" s="0" t="s"/>
      <x:c r="CCP22" s="0" t="s"/>
      <x:c r="CCQ22" s="0" t="s"/>
      <x:c r="CCR22" s="0" t="s"/>
      <x:c r="CCS22" s="0" t="s"/>
      <x:c r="CCT22" s="0" t="s"/>
      <x:c r="CCU22" s="0" t="s"/>
      <x:c r="CCV22" s="0" t="s"/>
      <x:c r="CCW22" s="0" t="s"/>
      <x:c r="CCX22" s="0" t="s"/>
      <x:c r="CCY22" s="0" t="s"/>
      <x:c r="CCZ22" s="0" t="s"/>
      <x:c r="CDA22" s="0" t="s"/>
      <x:c r="CDB22" s="0" t="s"/>
      <x:c r="CDC22" s="0" t="s"/>
      <x:c r="CDD22" s="0" t="s"/>
      <x:c r="CDE22" s="0" t="s"/>
      <x:c r="CDF22" s="0" t="s"/>
      <x:c r="CDG22" s="0" t="s"/>
      <x:c r="CDH22" s="0" t="s"/>
      <x:c r="CDI22" s="0" t="s"/>
      <x:c r="CDJ22" s="0" t="s"/>
      <x:c r="CDK22" s="0" t="s"/>
      <x:c r="CDL22" s="0" t="s"/>
      <x:c r="CDM22" s="0" t="s"/>
      <x:c r="CDN22" s="0" t="s"/>
      <x:c r="CDO22" s="0" t="s"/>
      <x:c r="CDP22" s="0" t="s"/>
      <x:c r="CDQ22" s="0" t="s"/>
      <x:c r="CDR22" s="0" t="s"/>
      <x:c r="CDS22" s="0" t="s"/>
      <x:c r="CDT22" s="0" t="s"/>
      <x:c r="CDU22" s="0" t="s"/>
      <x:c r="CDV22" s="0" t="s"/>
      <x:c r="CDW22" s="0" t="s"/>
      <x:c r="CDX22" s="0" t="s"/>
      <x:c r="CDY22" s="0" t="s"/>
      <x:c r="CDZ22" s="0" t="s"/>
      <x:c r="CEA22" s="0" t="s"/>
      <x:c r="CEB22" s="0" t="s"/>
      <x:c r="CEC22" s="0" t="s"/>
      <x:c r="CED22" s="0" t="s"/>
      <x:c r="CEE22" s="0" t="s"/>
      <x:c r="CEF22" s="0" t="s"/>
      <x:c r="CEG22" s="0" t="s"/>
      <x:c r="CEH22" s="0" t="s"/>
      <x:c r="CEI22" s="0" t="s"/>
      <x:c r="CEJ22" s="0" t="s"/>
      <x:c r="CEK22" s="0" t="s"/>
      <x:c r="CEL22" s="0" t="s"/>
      <x:c r="CEM22" s="0" t="s"/>
      <x:c r="CEN22" s="0" t="s"/>
      <x:c r="CEO22" s="0" t="s"/>
      <x:c r="CEP22" s="0" t="s"/>
      <x:c r="CEQ22" s="0" t="s"/>
      <x:c r="CER22" s="0" t="s"/>
      <x:c r="CES22" s="0" t="s"/>
      <x:c r="CET22" s="0" t="s"/>
      <x:c r="CEU22" s="0" t="s"/>
      <x:c r="CEV22" s="0" t="s"/>
      <x:c r="CEW22" s="0" t="s"/>
      <x:c r="CEX22" s="0" t="s"/>
      <x:c r="CEY22" s="0" t="s"/>
      <x:c r="CEZ22" s="0" t="s"/>
      <x:c r="CFA22" s="0" t="s"/>
      <x:c r="CFB22" s="0" t="s"/>
      <x:c r="CFC22" s="0" t="s"/>
      <x:c r="CFD22" s="0" t="s"/>
      <x:c r="CFE22" s="0" t="s"/>
      <x:c r="CFF22" s="0" t="s"/>
      <x:c r="CFG22" s="0" t="s"/>
      <x:c r="CFH22" s="0" t="s"/>
      <x:c r="CFI22" s="0" t="s"/>
      <x:c r="CFJ22" s="0" t="s"/>
      <x:c r="CFK22" s="0" t="s"/>
      <x:c r="CFL22" s="0" t="s"/>
      <x:c r="CFM22" s="0" t="s"/>
      <x:c r="CFN22" s="0" t="s"/>
      <x:c r="CFO22" s="0" t="s"/>
      <x:c r="CFP22" s="0" t="s"/>
      <x:c r="CFQ22" s="0" t="s"/>
      <x:c r="CFR22" s="0" t="s"/>
      <x:c r="CFS22" s="0" t="s"/>
      <x:c r="CFT22" s="0" t="s"/>
      <x:c r="CFU22" s="0" t="s"/>
      <x:c r="CFV22" s="0" t="s"/>
      <x:c r="CFW22" s="0" t="s"/>
      <x:c r="CFX22" s="0" t="s"/>
      <x:c r="CFY22" s="0" t="s"/>
      <x:c r="CFZ22" s="0" t="s"/>
      <x:c r="CGA22" s="0" t="s"/>
      <x:c r="CGB22" s="0" t="s"/>
      <x:c r="CGC22" s="0" t="s"/>
      <x:c r="CGD22" s="0" t="s"/>
      <x:c r="CGE22" s="0" t="s"/>
      <x:c r="CGF22" s="0" t="s"/>
      <x:c r="CGG22" s="0" t="s"/>
      <x:c r="CGH22" s="0" t="s"/>
      <x:c r="CGI22" s="0" t="s"/>
      <x:c r="CGJ22" s="0" t="s"/>
      <x:c r="CGK22" s="0" t="s"/>
      <x:c r="CGL22" s="0" t="s"/>
      <x:c r="CGM22" s="0" t="s"/>
      <x:c r="CGN22" s="0" t="s"/>
      <x:c r="CGO22" s="0" t="s"/>
      <x:c r="CGP22" s="0" t="s"/>
      <x:c r="CGQ22" s="0" t="s"/>
      <x:c r="CGR22" s="0" t="s"/>
      <x:c r="CGS22" s="0" t="s"/>
      <x:c r="CGT22" s="0" t="s"/>
      <x:c r="CGU22" s="0" t="s"/>
      <x:c r="CGV22" s="0" t="s"/>
      <x:c r="CGW22" s="0" t="s"/>
      <x:c r="CGX22" s="0" t="s"/>
      <x:c r="CGY22" s="0" t="s"/>
      <x:c r="CGZ22" s="0" t="s"/>
      <x:c r="CHA22" s="0" t="s"/>
      <x:c r="CHB22" s="0" t="s"/>
      <x:c r="CHC22" s="0" t="s"/>
      <x:c r="CHD22" s="0" t="s"/>
      <x:c r="CHE22" s="0" t="s"/>
      <x:c r="CHF22" s="0" t="s"/>
      <x:c r="CHG22" s="0" t="s"/>
      <x:c r="CHH22" s="0" t="s"/>
      <x:c r="CHI22" s="0" t="s"/>
      <x:c r="CHJ22" s="0" t="s"/>
      <x:c r="CHK22" s="0" t="s"/>
      <x:c r="CHL22" s="0" t="s"/>
      <x:c r="CHM22" s="0" t="s"/>
      <x:c r="CHN22" s="0" t="s"/>
      <x:c r="CHO22" s="0" t="s"/>
      <x:c r="CHP22" s="0" t="s"/>
      <x:c r="CHQ22" s="0" t="s"/>
      <x:c r="CHR22" s="0" t="s"/>
      <x:c r="CHS22" s="0" t="s"/>
      <x:c r="CHT22" s="0" t="s"/>
      <x:c r="CHU22" s="0" t="s"/>
      <x:c r="CHV22" s="0" t="s"/>
      <x:c r="CHW22" s="0" t="s"/>
      <x:c r="CHX22" s="0" t="s"/>
      <x:c r="CHY22" s="0" t="s"/>
      <x:c r="CHZ22" s="0" t="s"/>
      <x:c r="CIA22" s="0" t="s"/>
      <x:c r="CIB22" s="0" t="s"/>
      <x:c r="CIC22" s="0" t="s"/>
      <x:c r="CID22" s="0" t="s"/>
      <x:c r="CIE22" s="0" t="s"/>
      <x:c r="CIF22" s="0" t="s"/>
      <x:c r="CIG22" s="0" t="s"/>
      <x:c r="CIH22" s="0" t="s"/>
      <x:c r="CII22" s="0" t="s"/>
      <x:c r="CIJ22" s="0" t="s"/>
      <x:c r="CIK22" s="0" t="s"/>
      <x:c r="CIL22" s="0" t="s"/>
      <x:c r="CIM22" s="0" t="s"/>
      <x:c r="CIN22" s="0" t="s"/>
      <x:c r="CIO22" s="0" t="s"/>
      <x:c r="CIP22" s="0" t="s"/>
      <x:c r="CIQ22" s="0" t="s"/>
      <x:c r="CIR22" s="0" t="s"/>
      <x:c r="CIS22" s="0" t="s"/>
      <x:c r="CIT22" s="0" t="s"/>
      <x:c r="CIU22" s="0" t="s"/>
      <x:c r="CIV22" s="0" t="s"/>
      <x:c r="CIW22" s="0" t="s"/>
      <x:c r="CIX22" s="0" t="s"/>
      <x:c r="CIY22" s="0" t="s"/>
      <x:c r="CIZ22" s="0" t="s"/>
      <x:c r="CJA22" s="0" t="s"/>
      <x:c r="CJB22" s="0" t="s"/>
      <x:c r="CJC22" s="0" t="s"/>
      <x:c r="CJD22" s="0" t="s"/>
      <x:c r="CJE22" s="0" t="s"/>
      <x:c r="CJF22" s="0" t="s"/>
      <x:c r="CJG22" s="0" t="s"/>
      <x:c r="CJH22" s="0" t="s"/>
      <x:c r="CJI22" s="0" t="s"/>
      <x:c r="CJJ22" s="0" t="s"/>
      <x:c r="CJK22" s="0" t="s"/>
      <x:c r="CJL22" s="0" t="s"/>
      <x:c r="CJM22" s="0" t="s"/>
      <x:c r="CJN22" s="0" t="s"/>
      <x:c r="CJO22" s="0" t="s"/>
      <x:c r="CJP22" s="0" t="s"/>
      <x:c r="CJQ22" s="0" t="s"/>
      <x:c r="CJR22" s="0" t="s"/>
      <x:c r="CJS22" s="0" t="s"/>
      <x:c r="CJT22" s="0" t="s"/>
      <x:c r="CJU22" s="0" t="s"/>
      <x:c r="CJV22" s="0" t="s"/>
      <x:c r="CJW22" s="0" t="s"/>
      <x:c r="CJX22" s="0" t="s"/>
      <x:c r="CJY22" s="0" t="s"/>
      <x:c r="CJZ22" s="0" t="s"/>
      <x:c r="CKA22" s="0" t="s"/>
      <x:c r="CKB22" s="0" t="s"/>
      <x:c r="CKC22" s="0" t="s"/>
      <x:c r="CKD22" s="0" t="s"/>
      <x:c r="CKE22" s="0" t="s"/>
      <x:c r="CKF22" s="0" t="s"/>
      <x:c r="CKG22" s="0" t="s"/>
      <x:c r="CKH22" s="0" t="s"/>
      <x:c r="CKI22" s="0" t="s"/>
      <x:c r="CKJ22" s="0" t="s"/>
      <x:c r="CKK22" s="0" t="s"/>
      <x:c r="CKL22" s="0" t="s"/>
      <x:c r="CKM22" s="0" t="s"/>
      <x:c r="CKN22" s="0" t="s"/>
      <x:c r="CKO22" s="0" t="s"/>
      <x:c r="CKP22" s="0" t="s"/>
      <x:c r="CKQ22" s="0" t="s"/>
      <x:c r="CKR22" s="0" t="s"/>
      <x:c r="CKS22" s="0" t="s"/>
      <x:c r="CKT22" s="0" t="s"/>
      <x:c r="CKU22" s="0" t="s"/>
      <x:c r="CKV22" s="0" t="s"/>
      <x:c r="CKW22" s="0" t="s"/>
      <x:c r="CKX22" s="0" t="s"/>
      <x:c r="CKY22" s="0" t="s"/>
      <x:c r="CKZ22" s="0" t="s"/>
      <x:c r="CLA22" s="0" t="s"/>
      <x:c r="CLB22" s="0" t="s"/>
      <x:c r="CLC22" s="0" t="s"/>
      <x:c r="CLD22" s="0" t="s"/>
      <x:c r="CLE22" s="0" t="s"/>
      <x:c r="CLF22" s="0" t="s"/>
      <x:c r="CLG22" s="0" t="s"/>
      <x:c r="CLH22" s="0" t="s"/>
      <x:c r="CLI22" s="0" t="s"/>
      <x:c r="CLJ22" s="0" t="s"/>
      <x:c r="CLK22" s="0" t="s"/>
      <x:c r="CLL22" s="0" t="s"/>
      <x:c r="CLM22" s="0" t="s"/>
      <x:c r="CLN22" s="0" t="s"/>
      <x:c r="CLO22" s="0" t="s"/>
      <x:c r="CLP22" s="0" t="s"/>
      <x:c r="CLQ22" s="0" t="s"/>
      <x:c r="CLR22" s="0" t="s"/>
      <x:c r="CLS22" s="0" t="s"/>
      <x:c r="CLT22" s="0" t="s"/>
      <x:c r="CLU22" s="0" t="s"/>
      <x:c r="CLV22" s="0" t="s"/>
      <x:c r="CLW22" s="0" t="s"/>
      <x:c r="CLX22" s="0" t="s"/>
      <x:c r="CLY22" s="0" t="s"/>
      <x:c r="CLZ22" s="0" t="s"/>
      <x:c r="CMA22" s="0" t="s"/>
      <x:c r="CMB22" s="0" t="s"/>
      <x:c r="CMC22" s="0" t="s"/>
      <x:c r="CMD22" s="0" t="s"/>
      <x:c r="CME22" s="0" t="s"/>
      <x:c r="CMF22" s="0" t="s"/>
      <x:c r="CMG22" s="0" t="s"/>
      <x:c r="CMH22" s="0" t="s"/>
      <x:c r="CMI22" s="0" t="s"/>
      <x:c r="CMJ22" s="0" t="s"/>
      <x:c r="CMK22" s="0" t="s"/>
      <x:c r="CML22" s="0" t="s"/>
      <x:c r="CMM22" s="0" t="s"/>
      <x:c r="CMN22" s="0" t="s"/>
      <x:c r="CMO22" s="0" t="s"/>
      <x:c r="CMP22" s="0" t="s"/>
      <x:c r="CMQ22" s="0" t="s"/>
      <x:c r="CMR22" s="0" t="s"/>
      <x:c r="CMS22" s="0" t="s"/>
      <x:c r="CMT22" s="0" t="s"/>
      <x:c r="CMU22" s="0" t="s"/>
      <x:c r="CMV22" s="0" t="s"/>
      <x:c r="CMW22" s="0" t="s"/>
      <x:c r="CMX22" s="0" t="s"/>
      <x:c r="CMY22" s="0" t="s"/>
      <x:c r="CMZ22" s="0" t="s"/>
      <x:c r="CNA22" s="0" t="s"/>
      <x:c r="CNB22" s="0" t="s"/>
      <x:c r="CNC22" s="0" t="s"/>
      <x:c r="CND22" s="0" t="s"/>
      <x:c r="CNE22" s="0" t="s"/>
      <x:c r="CNF22" s="0" t="s"/>
      <x:c r="CNG22" s="0" t="s"/>
      <x:c r="CNH22" s="0" t="s"/>
      <x:c r="CNI22" s="0" t="s"/>
      <x:c r="CNJ22" s="0" t="s"/>
      <x:c r="CNK22" s="0" t="s"/>
      <x:c r="CNL22" s="0" t="s"/>
      <x:c r="CNM22" s="0" t="s"/>
      <x:c r="CNN22" s="0" t="s"/>
      <x:c r="CNO22" s="0" t="s"/>
      <x:c r="CNP22" s="0" t="s"/>
      <x:c r="CNQ22" s="0" t="s"/>
      <x:c r="CNR22" s="0" t="s"/>
      <x:c r="CNS22" s="0" t="s"/>
      <x:c r="CNT22" s="0" t="s"/>
      <x:c r="CNU22" s="0" t="s"/>
      <x:c r="CNV22" s="0" t="s"/>
      <x:c r="CNW22" s="0" t="s"/>
      <x:c r="CNX22" s="0" t="s"/>
      <x:c r="CNY22" s="0" t="s"/>
      <x:c r="CNZ22" s="0" t="s"/>
      <x:c r="COA22" s="0" t="s"/>
      <x:c r="COB22" s="0" t="s"/>
      <x:c r="COC22" s="0" t="s"/>
      <x:c r="COD22" s="0" t="s"/>
      <x:c r="COE22" s="0" t="s"/>
      <x:c r="COF22" s="0" t="s"/>
      <x:c r="COG22" s="0" t="s"/>
      <x:c r="COH22" s="0" t="s"/>
      <x:c r="COI22" s="0" t="s"/>
      <x:c r="COJ22" s="0" t="s"/>
      <x:c r="COK22" s="0" t="s"/>
      <x:c r="COL22" s="0" t="s"/>
      <x:c r="COM22" s="0" t="s"/>
      <x:c r="CON22" s="0" t="s"/>
      <x:c r="COO22" s="0" t="s"/>
      <x:c r="COP22" s="0" t="s"/>
      <x:c r="COQ22" s="0" t="s"/>
      <x:c r="COR22" s="0" t="s"/>
      <x:c r="COS22" s="0" t="s"/>
      <x:c r="COT22" s="0" t="s"/>
      <x:c r="COU22" s="0" t="s"/>
      <x:c r="COV22" s="0" t="s"/>
      <x:c r="COW22" s="0" t="s"/>
      <x:c r="COX22" s="0" t="s"/>
      <x:c r="COY22" s="0" t="s"/>
      <x:c r="COZ22" s="0" t="s"/>
      <x:c r="CPA22" s="0" t="s"/>
      <x:c r="CPB22" s="0" t="s"/>
      <x:c r="CPC22" s="0" t="s"/>
      <x:c r="CPD22" s="0" t="s"/>
      <x:c r="CPE22" s="0" t="s"/>
      <x:c r="CPF22" s="0" t="s"/>
      <x:c r="CPG22" s="0" t="s"/>
      <x:c r="CPH22" s="0" t="s"/>
      <x:c r="CPI22" s="0" t="s"/>
      <x:c r="CPJ22" s="0" t="s"/>
      <x:c r="CPK22" s="0" t="s"/>
      <x:c r="CPL22" s="0" t="s"/>
      <x:c r="CPM22" s="0" t="s"/>
      <x:c r="CPN22" s="0" t="s"/>
      <x:c r="CPO22" s="0" t="s"/>
      <x:c r="CPP22" s="0" t="s"/>
      <x:c r="CPQ22" s="0" t="s"/>
      <x:c r="CPR22" s="0" t="s"/>
      <x:c r="CPS22" s="0" t="s"/>
      <x:c r="CPT22" s="0" t="s"/>
      <x:c r="CPU22" s="0" t="s"/>
      <x:c r="CPV22" s="0" t="s"/>
      <x:c r="CPW22" s="0" t="s"/>
      <x:c r="CPX22" s="0" t="s"/>
      <x:c r="CPY22" s="0" t="s"/>
      <x:c r="CPZ22" s="0" t="s"/>
      <x:c r="CQA22" s="0" t="s"/>
      <x:c r="CQB22" s="0" t="s"/>
      <x:c r="CQC22" s="0" t="s"/>
      <x:c r="CQD22" s="0" t="s"/>
      <x:c r="CQE22" s="0" t="s"/>
      <x:c r="CQF22" s="0" t="s"/>
      <x:c r="CQG22" s="0" t="s"/>
      <x:c r="CQH22" s="0" t="s"/>
      <x:c r="CQI22" s="0" t="s"/>
      <x:c r="CQJ22" s="0" t="s"/>
      <x:c r="CQK22" s="0" t="s"/>
      <x:c r="CQL22" s="0" t="s"/>
      <x:c r="CQM22" s="0" t="s"/>
      <x:c r="CQN22" s="0" t="s"/>
      <x:c r="CQO22" s="0" t="s"/>
      <x:c r="CQP22" s="0" t="s"/>
      <x:c r="CQQ22" s="0" t="s"/>
      <x:c r="CQR22" s="0" t="s"/>
      <x:c r="CQS22" s="0" t="s"/>
      <x:c r="CQT22" s="0" t="s"/>
      <x:c r="CQU22" s="0" t="s"/>
      <x:c r="CQV22" s="0" t="s"/>
      <x:c r="CQW22" s="0" t="s"/>
      <x:c r="CQX22" s="0" t="s"/>
      <x:c r="CQY22" s="0" t="s"/>
      <x:c r="CQZ22" s="0" t="s"/>
      <x:c r="CRA22" s="0" t="s"/>
      <x:c r="CRB22" s="0" t="s"/>
      <x:c r="CRC22" s="0" t="s"/>
      <x:c r="CRD22" s="0" t="s"/>
      <x:c r="CRE22" s="0" t="s"/>
      <x:c r="CRF22" s="0" t="s"/>
      <x:c r="CRG22" s="0" t="s"/>
      <x:c r="CRH22" s="0" t="s"/>
      <x:c r="CRI22" s="0" t="s"/>
      <x:c r="CRJ22" s="0" t="s"/>
      <x:c r="CRK22" s="0" t="s"/>
      <x:c r="CRL22" s="0" t="s"/>
      <x:c r="CRM22" s="0" t="s"/>
      <x:c r="CRN22" s="0" t="s"/>
      <x:c r="CRO22" s="0" t="s"/>
      <x:c r="CRP22" s="0" t="s"/>
      <x:c r="CRQ22" s="0" t="s"/>
      <x:c r="CRR22" s="0" t="s"/>
      <x:c r="CRS22" s="0" t="s"/>
      <x:c r="CRT22" s="0" t="s"/>
      <x:c r="CRU22" s="0" t="s"/>
      <x:c r="CRV22" s="0" t="s"/>
      <x:c r="CRW22" s="0" t="s"/>
      <x:c r="CRX22" s="0" t="s"/>
      <x:c r="CRY22" s="0" t="s"/>
      <x:c r="CRZ22" s="0" t="s"/>
      <x:c r="CSA22" s="0" t="s"/>
      <x:c r="CSB22" s="0" t="s"/>
      <x:c r="CSC22" s="0" t="s"/>
      <x:c r="CSD22" s="0" t="s"/>
      <x:c r="CSE22" s="0" t="s"/>
      <x:c r="CSF22" s="0" t="s"/>
      <x:c r="CSG22" s="0" t="s"/>
      <x:c r="CSH22" s="0" t="s"/>
      <x:c r="CSI22" s="0" t="s"/>
      <x:c r="CSJ22" s="0" t="s"/>
      <x:c r="CSK22" s="0" t="s"/>
      <x:c r="CSL22" s="0" t="s"/>
      <x:c r="CSM22" s="0" t="s"/>
      <x:c r="CSN22" s="0" t="s"/>
      <x:c r="CSO22" s="0" t="s"/>
      <x:c r="CSP22" s="0" t="s"/>
      <x:c r="CSQ22" s="0" t="s"/>
      <x:c r="CSR22" s="0" t="s"/>
      <x:c r="CSS22" s="0" t="s"/>
      <x:c r="CST22" s="0" t="s"/>
      <x:c r="CSU22" s="0" t="s"/>
      <x:c r="CSV22" s="0" t="s"/>
      <x:c r="CSW22" s="0" t="s"/>
      <x:c r="CSX22" s="0" t="s"/>
      <x:c r="CSY22" s="0" t="s"/>
      <x:c r="CSZ22" s="0" t="s"/>
      <x:c r="CTA22" s="0" t="s"/>
      <x:c r="CTB22" s="0" t="s"/>
      <x:c r="CTC22" s="0" t="s"/>
      <x:c r="CTD22" s="0" t="s"/>
      <x:c r="CTE22" s="0" t="s"/>
      <x:c r="CTF22" s="0" t="s"/>
      <x:c r="CTG22" s="0" t="s"/>
      <x:c r="CTH22" s="0" t="s"/>
      <x:c r="CTI22" s="0" t="s"/>
      <x:c r="CTJ22" s="0" t="s"/>
      <x:c r="CTK22" s="0" t="s"/>
      <x:c r="CTL22" s="0" t="s"/>
      <x:c r="CTM22" s="0" t="s"/>
      <x:c r="CTN22" s="0" t="s"/>
      <x:c r="CTO22" s="0" t="s"/>
      <x:c r="CTP22" s="0" t="s"/>
      <x:c r="CTQ22" s="0" t="s"/>
      <x:c r="CTR22" s="0" t="s"/>
      <x:c r="CTS22" s="0" t="s"/>
      <x:c r="CTT22" s="0" t="s"/>
      <x:c r="CTU22" s="0" t="s"/>
      <x:c r="CTV22" s="0" t="s"/>
      <x:c r="CTW22" s="0" t="s"/>
      <x:c r="CTX22" s="0" t="s"/>
      <x:c r="CTY22" s="0" t="s"/>
      <x:c r="CTZ22" s="0" t="s"/>
      <x:c r="CUA22" s="0" t="s"/>
      <x:c r="CUB22" s="0" t="s"/>
      <x:c r="CUC22" s="0" t="s"/>
      <x:c r="CUD22" s="0" t="s"/>
      <x:c r="CUE22" s="0" t="s"/>
      <x:c r="CUF22" s="0" t="s"/>
      <x:c r="CUG22" s="0" t="s"/>
      <x:c r="CUH22" s="0" t="s"/>
      <x:c r="CUI22" s="0" t="s"/>
      <x:c r="CUJ22" s="0" t="s"/>
      <x:c r="CUK22" s="0" t="s"/>
      <x:c r="CUL22" s="0" t="s"/>
      <x:c r="CUM22" s="0" t="s"/>
      <x:c r="CUN22" s="0" t="s"/>
      <x:c r="CUO22" s="0" t="s"/>
      <x:c r="CUP22" s="0" t="s"/>
      <x:c r="CUQ22" s="0" t="s"/>
      <x:c r="CUR22" s="0" t="s"/>
      <x:c r="CUS22" s="0" t="s"/>
      <x:c r="CUT22" s="0" t="s"/>
      <x:c r="CUU22" s="0" t="s"/>
      <x:c r="CUV22" s="0" t="s"/>
      <x:c r="CUW22" s="0" t="s"/>
      <x:c r="CUX22" s="0" t="s"/>
      <x:c r="CUY22" s="0" t="s"/>
      <x:c r="CUZ22" s="0" t="s"/>
      <x:c r="CVA22" s="0" t="s"/>
      <x:c r="CVB22" s="0" t="s"/>
      <x:c r="CVC22" s="0" t="s"/>
      <x:c r="CVD22" s="0" t="s"/>
      <x:c r="CVE22" s="0" t="s"/>
      <x:c r="CVF22" s="0" t="s"/>
      <x:c r="CVG22" s="0" t="s"/>
      <x:c r="CVH22" s="0" t="s"/>
      <x:c r="CVI22" s="0" t="s"/>
      <x:c r="CVJ22" s="0" t="s"/>
      <x:c r="CVK22" s="0" t="s"/>
      <x:c r="CVL22" s="0" t="s"/>
      <x:c r="CVM22" s="0" t="s"/>
      <x:c r="CVN22" s="0" t="s"/>
      <x:c r="CVO22" s="0" t="s"/>
      <x:c r="CVP22" s="0" t="s"/>
      <x:c r="CVQ22" s="0" t="s"/>
      <x:c r="CVR22" s="0" t="s"/>
      <x:c r="CVS22" s="0" t="s"/>
      <x:c r="CVT22" s="0" t="s"/>
      <x:c r="CVU22" s="0" t="s"/>
      <x:c r="CVV22" s="0" t="s"/>
      <x:c r="CVW22" s="0" t="s"/>
      <x:c r="CVX22" s="0" t="s"/>
      <x:c r="CVY22" s="0" t="s"/>
      <x:c r="CVZ22" s="0" t="s"/>
      <x:c r="CWA22" s="0" t="s"/>
      <x:c r="CWB22" s="0" t="s"/>
      <x:c r="CWC22" s="0" t="s"/>
      <x:c r="CWD22" s="0" t="s"/>
      <x:c r="CWE22" s="0" t="s"/>
      <x:c r="CWF22" s="0" t="s"/>
      <x:c r="CWG22" s="0" t="s"/>
      <x:c r="CWH22" s="0" t="s"/>
      <x:c r="CWI22" s="0" t="s"/>
      <x:c r="CWJ22" s="0" t="s"/>
      <x:c r="CWK22" s="0" t="s"/>
      <x:c r="CWL22" s="0" t="s"/>
      <x:c r="CWM22" s="0" t="s"/>
      <x:c r="CWN22" s="0" t="s"/>
      <x:c r="CWO22" s="0" t="s"/>
      <x:c r="CWP22" s="0" t="s"/>
      <x:c r="CWQ22" s="0" t="s"/>
      <x:c r="CWR22" s="0" t="s"/>
      <x:c r="CWS22" s="0" t="s"/>
      <x:c r="CWT22" s="0" t="s"/>
      <x:c r="CWU22" s="0" t="s"/>
      <x:c r="CWV22" s="0" t="s"/>
      <x:c r="CWW22" s="0" t="s"/>
      <x:c r="CWX22" s="0" t="s"/>
      <x:c r="CWY22" s="0" t="s"/>
      <x:c r="CWZ22" s="0" t="s"/>
      <x:c r="CXA22" s="0" t="s"/>
      <x:c r="CXB22" s="0" t="s"/>
      <x:c r="CXC22" s="0" t="s"/>
      <x:c r="CXD22" s="0" t="s"/>
      <x:c r="CXE22" s="0" t="s"/>
      <x:c r="CXF22" s="0" t="s"/>
      <x:c r="CXG22" s="0" t="s"/>
      <x:c r="CXH22" s="0" t="s"/>
      <x:c r="CXI22" s="0" t="s"/>
      <x:c r="CXJ22" s="0" t="s"/>
      <x:c r="CXK22" s="0" t="s"/>
      <x:c r="CXL22" s="0" t="s"/>
      <x:c r="CXM22" s="0" t="s"/>
      <x:c r="CXN22" s="0" t="s"/>
      <x:c r="CXO22" s="0" t="s"/>
      <x:c r="CXP22" s="0" t="s"/>
      <x:c r="CXQ22" s="0" t="s"/>
      <x:c r="CXR22" s="0" t="s"/>
      <x:c r="CXS22" s="0" t="s"/>
      <x:c r="CXT22" s="0" t="s"/>
      <x:c r="CXU22" s="0" t="s"/>
      <x:c r="CXV22" s="0" t="s"/>
      <x:c r="CXW22" s="0" t="s"/>
      <x:c r="CXX22" s="0" t="s"/>
      <x:c r="CXY22" s="0" t="s"/>
      <x:c r="CXZ22" s="0" t="s"/>
      <x:c r="CYA22" s="0" t="s"/>
      <x:c r="CYB22" s="0" t="s"/>
      <x:c r="CYC22" s="0" t="s"/>
      <x:c r="CYD22" s="0" t="s"/>
      <x:c r="CYE22" s="0" t="s"/>
      <x:c r="CYF22" s="0" t="s"/>
      <x:c r="CYG22" s="0" t="s"/>
      <x:c r="CYH22" s="0" t="s"/>
      <x:c r="CYI22" s="0" t="s"/>
      <x:c r="CYJ22" s="0" t="s"/>
      <x:c r="CYK22" s="0" t="s"/>
      <x:c r="CYL22" s="0" t="s"/>
      <x:c r="CYM22" s="0" t="s"/>
      <x:c r="CYN22" s="0" t="s"/>
      <x:c r="CYO22" s="0" t="s"/>
      <x:c r="CYP22" s="0" t="s"/>
      <x:c r="CYQ22" s="0" t="s"/>
      <x:c r="CYR22" s="0" t="s"/>
      <x:c r="CYS22" s="0" t="s"/>
      <x:c r="CYT22" s="0" t="s"/>
      <x:c r="CYU22" s="0" t="s"/>
      <x:c r="CYV22" s="0" t="s"/>
      <x:c r="CYW22" s="0" t="s"/>
      <x:c r="CYX22" s="0" t="s"/>
      <x:c r="CYY22" s="0" t="s"/>
      <x:c r="CYZ22" s="0" t="s"/>
      <x:c r="CZA22" s="0" t="s"/>
      <x:c r="CZB22" s="0" t="s"/>
      <x:c r="CZC22" s="0" t="s"/>
      <x:c r="CZD22" s="0" t="s"/>
      <x:c r="CZE22" s="0" t="s"/>
      <x:c r="CZF22" s="0" t="s"/>
      <x:c r="CZG22" s="0" t="s"/>
      <x:c r="CZH22" s="0" t="s"/>
      <x:c r="CZI22" s="0" t="s"/>
      <x:c r="CZJ22" s="0" t="s"/>
      <x:c r="CZK22" s="0" t="s"/>
      <x:c r="CZL22" s="0" t="s"/>
      <x:c r="CZM22" s="0" t="s"/>
      <x:c r="CZN22" s="0" t="s"/>
      <x:c r="CZO22" s="0" t="s"/>
      <x:c r="CZP22" s="0" t="s"/>
      <x:c r="CZQ22" s="0" t="s"/>
      <x:c r="CZR22" s="0" t="s"/>
      <x:c r="CZS22" s="0" t="s"/>
      <x:c r="CZT22" s="0" t="s"/>
      <x:c r="CZU22" s="0" t="s"/>
      <x:c r="CZV22" s="0" t="s"/>
      <x:c r="CZW22" s="0" t="s"/>
      <x:c r="CZX22" s="0" t="s"/>
      <x:c r="CZY22" s="0" t="s"/>
      <x:c r="CZZ22" s="0" t="s"/>
      <x:c r="DAA22" s="0" t="s"/>
      <x:c r="DAB22" s="0" t="s"/>
      <x:c r="DAC22" s="0" t="s"/>
      <x:c r="DAD22" s="0" t="s"/>
      <x:c r="DAE22" s="0" t="s"/>
      <x:c r="DAF22" s="0" t="s"/>
      <x:c r="DAG22" s="0" t="s"/>
      <x:c r="DAH22" s="0" t="s"/>
      <x:c r="DAI22" s="0" t="s"/>
      <x:c r="DAJ22" s="0" t="s"/>
      <x:c r="DAK22" s="0" t="s"/>
      <x:c r="DAL22" s="0" t="s"/>
      <x:c r="DAM22" s="0" t="s"/>
      <x:c r="DAN22" s="0" t="s"/>
      <x:c r="DAO22" s="0" t="s"/>
      <x:c r="DAP22" s="0" t="s"/>
      <x:c r="DAQ22" s="0" t="s"/>
      <x:c r="DAR22" s="0" t="s"/>
      <x:c r="DAS22" s="0" t="s"/>
      <x:c r="DAT22" s="0" t="s"/>
      <x:c r="DAU22" s="0" t="s"/>
      <x:c r="DAV22" s="0" t="s"/>
      <x:c r="DAW22" s="0" t="s"/>
      <x:c r="DAX22" s="0" t="s"/>
      <x:c r="DAY22" s="0" t="s"/>
      <x:c r="DAZ22" s="0" t="s"/>
      <x:c r="DBA22" s="0" t="s"/>
      <x:c r="DBB22" s="0" t="s"/>
      <x:c r="DBC22" s="0" t="s"/>
      <x:c r="DBD22" s="0" t="s"/>
      <x:c r="DBE22" s="0" t="s"/>
      <x:c r="DBF22" s="0" t="s"/>
      <x:c r="DBG22" s="0" t="s"/>
      <x:c r="DBH22" s="0" t="s"/>
      <x:c r="DBI22" s="0" t="s"/>
      <x:c r="DBJ22" s="0" t="s"/>
      <x:c r="DBK22" s="0" t="s"/>
      <x:c r="DBL22" s="0" t="s"/>
      <x:c r="DBM22" s="0" t="s"/>
      <x:c r="DBN22" s="0" t="s"/>
      <x:c r="DBO22" s="0" t="s"/>
      <x:c r="DBP22" s="0" t="s"/>
      <x:c r="DBQ22" s="0" t="s"/>
      <x:c r="DBR22" s="0" t="s"/>
      <x:c r="DBS22" s="0" t="s"/>
      <x:c r="DBT22" s="0" t="s"/>
      <x:c r="DBU22" s="0" t="s"/>
      <x:c r="DBV22" s="0" t="s"/>
      <x:c r="DBW22" s="0" t="s"/>
      <x:c r="DBX22" s="0" t="s"/>
      <x:c r="DBY22" s="0" t="s"/>
      <x:c r="DBZ22" s="0" t="s"/>
      <x:c r="DCA22" s="0" t="s"/>
      <x:c r="DCB22" s="0" t="s"/>
      <x:c r="DCC22" s="0" t="s"/>
      <x:c r="DCD22" s="0" t="s"/>
      <x:c r="DCE22" s="0" t="s"/>
      <x:c r="DCF22" s="0" t="s"/>
      <x:c r="DCG22" s="0" t="s"/>
      <x:c r="DCH22" s="0" t="s"/>
      <x:c r="DCI22" s="0" t="s"/>
      <x:c r="DCJ22" s="0" t="s"/>
      <x:c r="DCK22" s="0" t="s"/>
      <x:c r="DCL22" s="0" t="s"/>
      <x:c r="DCM22" s="0" t="s"/>
      <x:c r="DCN22" s="0" t="s"/>
      <x:c r="DCO22" s="0" t="s"/>
      <x:c r="DCP22" s="0" t="s"/>
      <x:c r="DCQ22" s="0" t="s"/>
      <x:c r="DCR22" s="0" t="s"/>
      <x:c r="DCS22" s="0" t="s"/>
      <x:c r="DCT22" s="0" t="s"/>
      <x:c r="DCU22" s="0" t="s"/>
      <x:c r="DCV22" s="0" t="s"/>
      <x:c r="DCW22" s="0" t="s"/>
      <x:c r="DCX22" s="0" t="s"/>
      <x:c r="DCY22" s="0" t="s"/>
      <x:c r="DCZ22" s="0" t="s"/>
      <x:c r="DDA22" s="0" t="s"/>
      <x:c r="DDB22" s="0" t="s"/>
      <x:c r="DDC22" s="0" t="s"/>
      <x:c r="DDD22" s="0" t="s"/>
      <x:c r="DDE22" s="0" t="s"/>
      <x:c r="DDF22" s="0" t="s"/>
      <x:c r="DDG22" s="0" t="s"/>
      <x:c r="DDH22" s="0" t="s"/>
      <x:c r="DDI22" s="0" t="s"/>
      <x:c r="DDJ22" s="0" t="s"/>
      <x:c r="DDK22" s="0" t="s"/>
      <x:c r="DDL22" s="0" t="s"/>
      <x:c r="DDM22" s="0" t="s"/>
      <x:c r="DDN22" s="0" t="s"/>
      <x:c r="DDO22" s="0" t="s"/>
      <x:c r="DDP22" s="0" t="s"/>
      <x:c r="DDQ22" s="0" t="s"/>
      <x:c r="DDR22" s="0" t="s"/>
      <x:c r="DDS22" s="0" t="s"/>
      <x:c r="DDT22" s="0" t="s"/>
      <x:c r="DDU22" s="0" t="s"/>
      <x:c r="DDV22" s="0" t="s"/>
      <x:c r="DDW22" s="0" t="s"/>
      <x:c r="DDX22" s="0" t="s"/>
      <x:c r="DDY22" s="0" t="s"/>
      <x:c r="DDZ22" s="0" t="s"/>
      <x:c r="DEA22" s="0" t="s"/>
      <x:c r="DEB22" s="0" t="s"/>
      <x:c r="DEC22" s="0" t="s"/>
      <x:c r="DED22" s="0" t="s"/>
      <x:c r="DEE22" s="0" t="s"/>
      <x:c r="DEF22" s="0" t="s"/>
      <x:c r="DEG22" s="0" t="s"/>
      <x:c r="DEH22" s="0" t="s"/>
      <x:c r="DEI22" s="0" t="s"/>
      <x:c r="DEJ22" s="0" t="s"/>
      <x:c r="DEK22" s="0" t="s"/>
      <x:c r="DEL22" s="0" t="s"/>
      <x:c r="DEM22" s="0" t="s"/>
      <x:c r="DEN22" s="0" t="s"/>
      <x:c r="DEO22" s="0" t="s"/>
      <x:c r="DEP22" s="0" t="s"/>
      <x:c r="DEQ22" s="0" t="s"/>
      <x:c r="DER22" s="0" t="s"/>
      <x:c r="DES22" s="0" t="s"/>
      <x:c r="DET22" s="0" t="s"/>
      <x:c r="DEU22" s="0" t="s"/>
      <x:c r="DEV22" s="0" t="s"/>
      <x:c r="DEW22" s="0" t="s"/>
      <x:c r="DEX22" s="0" t="s"/>
      <x:c r="DEY22" s="0" t="s"/>
      <x:c r="DEZ22" s="0" t="s"/>
      <x:c r="DFA22" s="0" t="s"/>
      <x:c r="DFB22" s="0" t="s"/>
      <x:c r="DFC22" s="0" t="s"/>
      <x:c r="DFD22" s="0" t="s"/>
      <x:c r="DFE22" s="0" t="s"/>
      <x:c r="DFF22" s="0" t="s"/>
      <x:c r="DFG22" s="0" t="s"/>
      <x:c r="DFH22" s="0" t="s"/>
      <x:c r="DFI22" s="0" t="s"/>
      <x:c r="DFJ22" s="0" t="s"/>
      <x:c r="DFK22" s="0" t="s"/>
      <x:c r="DFL22" s="0" t="s"/>
      <x:c r="DFM22" s="0" t="s"/>
      <x:c r="DFN22" s="0" t="s"/>
      <x:c r="DFO22" s="0" t="s"/>
      <x:c r="DFP22" s="0" t="s"/>
      <x:c r="DFQ22" s="0" t="s"/>
      <x:c r="DFR22" s="0" t="s"/>
      <x:c r="DFS22" s="0" t="s"/>
      <x:c r="DFT22" s="0" t="s"/>
      <x:c r="DFU22" s="0" t="s"/>
      <x:c r="DFV22" s="0" t="s"/>
      <x:c r="DFW22" s="0" t="s"/>
      <x:c r="DFX22" s="0" t="s"/>
      <x:c r="DFY22" s="0" t="s"/>
      <x:c r="DFZ22" s="0" t="s"/>
      <x:c r="DGA22" s="0" t="s"/>
      <x:c r="DGB22" s="0" t="s"/>
      <x:c r="DGC22" s="0" t="s"/>
      <x:c r="DGD22" s="0" t="s"/>
      <x:c r="DGE22" s="0" t="s"/>
      <x:c r="DGF22" s="0" t="s"/>
      <x:c r="DGG22" s="0" t="s"/>
      <x:c r="DGH22" s="0" t="s"/>
      <x:c r="DGI22" s="0" t="s"/>
      <x:c r="DGJ22" s="0" t="s"/>
      <x:c r="DGK22" s="0" t="s"/>
      <x:c r="DGL22" s="0" t="s"/>
      <x:c r="DGM22" s="0" t="s"/>
      <x:c r="DGN22" s="0" t="s"/>
      <x:c r="DGO22" s="0" t="s"/>
      <x:c r="DGP22" s="0" t="s"/>
      <x:c r="DGQ22" s="0" t="s"/>
      <x:c r="DGR22" s="0" t="s"/>
      <x:c r="DGS22" s="0" t="s"/>
      <x:c r="DGT22" s="0" t="s"/>
      <x:c r="DGU22" s="0" t="s"/>
      <x:c r="DGV22" s="0" t="s"/>
      <x:c r="DGW22" s="0" t="s"/>
      <x:c r="DGX22" s="0" t="s"/>
      <x:c r="DGY22" s="0" t="s"/>
      <x:c r="DGZ22" s="0" t="s"/>
      <x:c r="DHA22" s="0" t="s"/>
      <x:c r="DHB22" s="0" t="s"/>
      <x:c r="DHC22" s="0" t="s"/>
      <x:c r="DHD22" s="0" t="s"/>
      <x:c r="DHE22" s="0" t="s"/>
      <x:c r="DHF22" s="0" t="s"/>
      <x:c r="DHG22" s="0" t="s"/>
      <x:c r="DHH22" s="0" t="s"/>
      <x:c r="DHI22" s="0" t="s"/>
      <x:c r="DHJ22" s="0" t="s"/>
      <x:c r="DHK22" s="0" t="s"/>
      <x:c r="DHL22" s="0" t="s"/>
      <x:c r="DHM22" s="0" t="s"/>
      <x:c r="DHN22" s="0" t="s"/>
      <x:c r="DHO22" s="0" t="s"/>
      <x:c r="DHP22" s="0" t="s"/>
      <x:c r="DHQ22" s="0" t="s"/>
      <x:c r="DHR22" s="0" t="s"/>
      <x:c r="DHS22" s="0" t="s"/>
      <x:c r="DHT22" s="0" t="s"/>
      <x:c r="DHU22" s="0" t="s"/>
      <x:c r="DHV22" s="0" t="s"/>
      <x:c r="DHW22" s="0" t="s"/>
      <x:c r="DHX22" s="0" t="s"/>
      <x:c r="DHY22" s="0" t="s"/>
      <x:c r="DHZ22" s="0" t="s"/>
      <x:c r="DIA22" s="0" t="s"/>
      <x:c r="DIB22" s="0" t="s"/>
      <x:c r="DIC22" s="0" t="s"/>
      <x:c r="DID22" s="0" t="s"/>
      <x:c r="DIE22" s="0" t="s"/>
      <x:c r="DIF22" s="0" t="s"/>
      <x:c r="DIG22" s="0" t="s"/>
      <x:c r="DIH22" s="0" t="s"/>
      <x:c r="DII22" s="0" t="s"/>
      <x:c r="DIJ22" s="0" t="s"/>
      <x:c r="DIK22" s="0" t="s"/>
      <x:c r="DIL22" s="0" t="s"/>
      <x:c r="DIM22" s="0" t="s"/>
      <x:c r="DIN22" s="0" t="s"/>
      <x:c r="DIO22" s="0" t="s"/>
      <x:c r="DIP22" s="0" t="s"/>
      <x:c r="DIQ22" s="0" t="s"/>
      <x:c r="DIR22" s="0" t="s"/>
      <x:c r="DIS22" s="0" t="s"/>
      <x:c r="DIT22" s="0" t="s"/>
      <x:c r="DIU22" s="0" t="s"/>
      <x:c r="DIV22" s="0" t="s"/>
      <x:c r="DIW22" s="0" t="s"/>
      <x:c r="DIX22" s="0" t="s"/>
      <x:c r="DIY22" s="0" t="s"/>
      <x:c r="DIZ22" s="0" t="s"/>
      <x:c r="DJA22" s="0" t="s"/>
      <x:c r="DJB22" s="0" t="s"/>
      <x:c r="DJC22" s="0" t="s"/>
      <x:c r="DJD22" s="0" t="s"/>
      <x:c r="DJE22" s="0" t="s"/>
      <x:c r="DJF22" s="0" t="s"/>
      <x:c r="DJG22" s="0" t="s"/>
      <x:c r="DJH22" s="0" t="s"/>
      <x:c r="DJI22" s="0" t="s"/>
      <x:c r="DJJ22" s="0" t="s"/>
      <x:c r="DJK22" s="0" t="s"/>
      <x:c r="DJL22" s="0" t="s"/>
      <x:c r="DJM22" s="0" t="s"/>
      <x:c r="DJN22" s="0" t="s"/>
      <x:c r="DJO22" s="0" t="s"/>
      <x:c r="DJP22" s="0" t="s"/>
      <x:c r="DJQ22" s="0" t="s"/>
      <x:c r="DJR22" s="0" t="s"/>
      <x:c r="DJS22" s="0" t="s"/>
      <x:c r="DJT22" s="0" t="s"/>
      <x:c r="DJU22" s="0" t="s"/>
      <x:c r="DJV22" s="0" t="s"/>
      <x:c r="DJW22" s="0" t="s"/>
      <x:c r="DJX22" s="0" t="s"/>
      <x:c r="DJY22" s="0" t="s"/>
      <x:c r="DJZ22" s="0" t="s"/>
      <x:c r="DKA22" s="0" t="s"/>
      <x:c r="DKB22" s="0" t="s"/>
      <x:c r="DKC22" s="0" t="s"/>
      <x:c r="DKD22" s="0" t="s"/>
      <x:c r="DKE22" s="0" t="s"/>
      <x:c r="DKF22" s="0" t="s"/>
      <x:c r="DKG22" s="0" t="s"/>
      <x:c r="DKH22" s="0" t="s"/>
      <x:c r="DKI22" s="0" t="s"/>
      <x:c r="DKJ22" s="0" t="s"/>
      <x:c r="DKK22" s="0" t="s"/>
      <x:c r="DKL22" s="0" t="s"/>
      <x:c r="DKM22" s="0" t="s"/>
      <x:c r="DKN22" s="0" t="s"/>
      <x:c r="DKO22" s="0" t="s"/>
      <x:c r="DKP22" s="0" t="s"/>
      <x:c r="DKQ22" s="0" t="s"/>
      <x:c r="DKR22" s="0" t="s"/>
      <x:c r="DKS22" s="0" t="s"/>
      <x:c r="DKT22" s="0" t="s"/>
      <x:c r="DKU22" s="0" t="s"/>
      <x:c r="DKV22" s="0" t="s"/>
      <x:c r="DKW22" s="0" t="s"/>
      <x:c r="DKX22" s="0" t="s"/>
      <x:c r="DKY22" s="0" t="s"/>
      <x:c r="DKZ22" s="0" t="s"/>
      <x:c r="DLA22" s="0" t="s"/>
      <x:c r="DLB22" s="0" t="s"/>
      <x:c r="DLC22" s="0" t="s"/>
      <x:c r="DLD22" s="0" t="s"/>
      <x:c r="DLE22" s="0" t="s"/>
      <x:c r="DLF22" s="0" t="s"/>
      <x:c r="DLG22" s="0" t="s"/>
      <x:c r="DLH22" s="0" t="s"/>
      <x:c r="DLI22" s="0" t="s"/>
      <x:c r="DLJ22" s="0" t="s"/>
      <x:c r="DLK22" s="0" t="s"/>
      <x:c r="DLL22" s="0" t="s"/>
      <x:c r="DLM22" s="0" t="s"/>
      <x:c r="DLN22" s="0" t="s"/>
      <x:c r="DLO22" s="0" t="s"/>
      <x:c r="DLP22" s="0" t="s"/>
      <x:c r="DLQ22" s="0" t="s"/>
      <x:c r="DLR22" s="0" t="s"/>
      <x:c r="DLS22" s="0" t="s"/>
      <x:c r="DLT22" s="0" t="s"/>
      <x:c r="DLU22" s="0" t="s"/>
      <x:c r="DLV22" s="0" t="s"/>
      <x:c r="DLW22" s="0" t="s"/>
      <x:c r="DLX22" s="0" t="s"/>
      <x:c r="DLY22" s="0" t="s"/>
      <x:c r="DLZ22" s="0" t="s"/>
      <x:c r="DMA22" s="0" t="s"/>
      <x:c r="DMB22" s="0" t="s"/>
      <x:c r="DMC22" s="0" t="s"/>
      <x:c r="DMD22" s="0" t="s"/>
      <x:c r="DME22" s="0" t="s"/>
      <x:c r="DMF22" s="0" t="s"/>
      <x:c r="DMG22" s="0" t="s"/>
      <x:c r="DMH22" s="0" t="s"/>
      <x:c r="DMI22" s="0" t="s"/>
      <x:c r="DMJ22" s="0" t="s"/>
      <x:c r="DMK22" s="0" t="s"/>
      <x:c r="DML22" s="0" t="s"/>
      <x:c r="DMM22" s="0" t="s"/>
      <x:c r="DMN22" s="0" t="s"/>
      <x:c r="DMO22" s="0" t="s"/>
      <x:c r="DMP22" s="0" t="s"/>
      <x:c r="DMQ22" s="0" t="s"/>
      <x:c r="DMR22" s="0" t="s"/>
      <x:c r="DMS22" s="0" t="s"/>
      <x:c r="DMT22" s="0" t="s"/>
      <x:c r="DMU22" s="0" t="s"/>
      <x:c r="DMV22" s="0" t="s"/>
      <x:c r="DMW22" s="0" t="s"/>
      <x:c r="DMX22" s="0" t="s"/>
      <x:c r="DMY22" s="0" t="s"/>
      <x:c r="DMZ22" s="0" t="s"/>
      <x:c r="DNA22" s="0" t="s"/>
      <x:c r="DNB22" s="0" t="s"/>
      <x:c r="DNC22" s="0" t="s"/>
      <x:c r="DND22" s="0" t="s"/>
      <x:c r="DNE22" s="0" t="s"/>
      <x:c r="DNF22" s="0" t="s"/>
      <x:c r="DNG22" s="0" t="s"/>
      <x:c r="DNH22" s="0" t="s"/>
      <x:c r="DNI22" s="0" t="s"/>
      <x:c r="DNJ22" s="0" t="s"/>
      <x:c r="DNK22" s="0" t="s"/>
      <x:c r="DNL22" s="0" t="s"/>
      <x:c r="DNM22" s="0" t="s"/>
      <x:c r="DNN22" s="0" t="s"/>
      <x:c r="DNO22" s="0" t="s"/>
      <x:c r="DNP22" s="0" t="s"/>
      <x:c r="DNQ22" s="0" t="s"/>
      <x:c r="DNR22" s="0" t="s"/>
      <x:c r="DNS22" s="0" t="s"/>
      <x:c r="DNT22" s="0" t="s"/>
      <x:c r="DNU22" s="0" t="s"/>
      <x:c r="DNV22" s="0" t="s"/>
      <x:c r="DNW22" s="0" t="s"/>
      <x:c r="DNX22" s="0" t="s"/>
      <x:c r="DNY22" s="0" t="s"/>
      <x:c r="DNZ22" s="0" t="s"/>
      <x:c r="DOA22" s="0" t="s"/>
      <x:c r="DOB22" s="0" t="s"/>
      <x:c r="DOC22" s="0" t="s"/>
      <x:c r="DOD22" s="0" t="s"/>
      <x:c r="DOE22" s="0" t="s"/>
      <x:c r="DOF22" s="0" t="s"/>
      <x:c r="DOG22" s="0" t="s"/>
      <x:c r="DOH22" s="0" t="s"/>
      <x:c r="DOI22" s="0" t="s"/>
      <x:c r="DOJ22" s="0" t="s"/>
      <x:c r="DOK22" s="0" t="s"/>
      <x:c r="DOL22" s="0" t="s"/>
      <x:c r="DOM22" s="0" t="s"/>
      <x:c r="DON22" s="0" t="s"/>
      <x:c r="DOO22" s="0" t="s"/>
      <x:c r="DOP22" s="0" t="s"/>
      <x:c r="DOQ22" s="0" t="s"/>
      <x:c r="DOR22" s="0" t="s"/>
      <x:c r="DOS22" s="0" t="s"/>
      <x:c r="DOT22" s="0" t="s"/>
      <x:c r="DOU22" s="0" t="s"/>
      <x:c r="DOV22" s="0" t="s"/>
      <x:c r="DOW22" s="0" t="s"/>
      <x:c r="DOX22" s="0" t="s"/>
      <x:c r="DOY22" s="0" t="s"/>
      <x:c r="DOZ22" s="0" t="s"/>
      <x:c r="DPA22" s="0" t="s"/>
      <x:c r="DPB22" s="0" t="s"/>
      <x:c r="DPC22" s="0" t="s"/>
      <x:c r="DPD22" s="0" t="s"/>
      <x:c r="DPE22" s="0" t="s"/>
      <x:c r="DPF22" s="0" t="s"/>
      <x:c r="DPG22" s="0" t="s"/>
      <x:c r="DPH22" s="0" t="s"/>
      <x:c r="DPI22" s="0" t="s"/>
      <x:c r="DPJ22" s="0" t="s"/>
      <x:c r="DPK22" s="0" t="s"/>
      <x:c r="DPL22" s="0" t="s"/>
      <x:c r="DPM22" s="0" t="s"/>
      <x:c r="DPN22" s="0" t="s"/>
      <x:c r="DPO22" s="0" t="s"/>
      <x:c r="DPP22" s="0" t="s"/>
      <x:c r="DPQ22" s="0" t="s"/>
      <x:c r="DPR22" s="0" t="s"/>
      <x:c r="DPS22" s="0" t="s"/>
      <x:c r="DPT22" s="0" t="s"/>
      <x:c r="DPU22" s="0" t="s"/>
      <x:c r="DPV22" s="0" t="s"/>
      <x:c r="DPW22" s="0" t="s"/>
      <x:c r="DPX22" s="0" t="s"/>
      <x:c r="DPY22" s="0" t="s"/>
      <x:c r="DPZ22" s="0" t="s"/>
      <x:c r="DQA22" s="0" t="s"/>
      <x:c r="DQB22" s="0" t="s"/>
      <x:c r="DQC22" s="0" t="s"/>
      <x:c r="DQD22" s="0" t="s"/>
      <x:c r="DQE22" s="0" t="s"/>
      <x:c r="DQF22" s="0" t="s"/>
      <x:c r="DQG22" s="0" t="s"/>
      <x:c r="DQH22" s="0" t="s"/>
      <x:c r="DQI22" s="0" t="s"/>
      <x:c r="DQJ22" s="0" t="s"/>
      <x:c r="DQK22" s="0" t="s"/>
      <x:c r="DQL22" s="0" t="s"/>
      <x:c r="DQM22" s="0" t="s"/>
      <x:c r="DQN22" s="0" t="s"/>
      <x:c r="DQO22" s="0" t="s"/>
      <x:c r="DQP22" s="0" t="s"/>
      <x:c r="DQQ22" s="0" t="s"/>
      <x:c r="DQR22" s="0" t="s"/>
      <x:c r="DQS22" s="0" t="s"/>
      <x:c r="DQT22" s="0" t="s"/>
      <x:c r="DQU22" s="0" t="s"/>
      <x:c r="DQV22" s="0" t="s"/>
      <x:c r="DQW22" s="0" t="s"/>
      <x:c r="DQX22" s="0" t="s"/>
      <x:c r="DQY22" s="0" t="s"/>
      <x:c r="DQZ22" s="0" t="s"/>
      <x:c r="DRA22" s="0" t="s"/>
      <x:c r="DRB22" s="0" t="s"/>
      <x:c r="DRC22" s="0" t="s"/>
      <x:c r="DRD22" s="0" t="s"/>
      <x:c r="DRE22" s="0" t="s"/>
      <x:c r="DRF22" s="0" t="s"/>
      <x:c r="DRG22" s="0" t="s"/>
      <x:c r="DRH22" s="0" t="s"/>
      <x:c r="DRI22" s="0" t="s"/>
      <x:c r="DRJ22" s="0" t="s"/>
      <x:c r="DRK22" s="0" t="s"/>
      <x:c r="DRL22" s="0" t="s"/>
      <x:c r="DRM22" s="0" t="s"/>
      <x:c r="DRN22" s="0" t="s"/>
      <x:c r="DRO22" s="0" t="s"/>
      <x:c r="DRP22" s="0" t="s"/>
      <x:c r="DRQ22" s="0" t="s"/>
      <x:c r="DRR22" s="0" t="s"/>
      <x:c r="DRS22" s="0" t="s"/>
      <x:c r="DRT22" s="0" t="s"/>
      <x:c r="DRU22" s="0" t="s"/>
      <x:c r="DRV22" s="0" t="s"/>
      <x:c r="DRW22" s="0" t="s"/>
      <x:c r="DRX22" s="0" t="s"/>
      <x:c r="DRY22" s="0" t="s"/>
      <x:c r="DRZ22" s="0" t="s"/>
      <x:c r="DSA22" s="0" t="s"/>
      <x:c r="DSB22" s="0" t="s"/>
      <x:c r="DSC22" s="0" t="s"/>
      <x:c r="DSD22" s="0" t="s"/>
      <x:c r="DSE22" s="0" t="s"/>
      <x:c r="DSF22" s="0" t="s"/>
      <x:c r="DSG22" s="0" t="s"/>
      <x:c r="DSH22" s="0" t="s"/>
      <x:c r="DSI22" s="0" t="s"/>
      <x:c r="DSJ22" s="0" t="s"/>
      <x:c r="DSK22" s="0" t="s"/>
      <x:c r="DSL22" s="0" t="s"/>
      <x:c r="DSM22" s="0" t="s"/>
      <x:c r="DSN22" s="0" t="s"/>
      <x:c r="DSO22" s="0" t="s"/>
      <x:c r="DSP22" s="0" t="s"/>
      <x:c r="DSQ22" s="0" t="s"/>
      <x:c r="DSR22" s="0" t="s"/>
      <x:c r="DSS22" s="0" t="s"/>
      <x:c r="DST22" s="0" t="s"/>
      <x:c r="DSU22" s="0" t="s"/>
      <x:c r="DSV22" s="0" t="s"/>
      <x:c r="DSW22" s="0" t="s"/>
      <x:c r="DSX22" s="0" t="s"/>
      <x:c r="DSY22" s="0" t="s"/>
      <x:c r="DSZ22" s="0" t="s"/>
      <x:c r="DTA22" s="0" t="s"/>
      <x:c r="DTB22" s="0" t="s"/>
      <x:c r="DTC22" s="0" t="s"/>
      <x:c r="DTD22" s="0" t="s"/>
      <x:c r="DTE22" s="0" t="s"/>
      <x:c r="DTF22" s="0" t="s"/>
      <x:c r="DTG22" s="0" t="s"/>
      <x:c r="DTH22" s="0" t="s"/>
      <x:c r="DTI22" s="0" t="s"/>
      <x:c r="DTJ22" s="0" t="s"/>
      <x:c r="DTK22" s="0" t="s"/>
      <x:c r="DTL22" s="0" t="s"/>
      <x:c r="DTM22" s="0" t="s"/>
      <x:c r="DTN22" s="0" t="s"/>
      <x:c r="DTO22" s="0" t="s"/>
      <x:c r="DTP22" s="0" t="s"/>
      <x:c r="DTQ22" s="0" t="s"/>
      <x:c r="DTR22" s="0" t="s"/>
      <x:c r="DTS22" s="0" t="s"/>
      <x:c r="DTT22" s="0" t="s"/>
      <x:c r="DTU22" s="0" t="s"/>
      <x:c r="DTV22" s="0" t="s"/>
      <x:c r="DTW22" s="0" t="s"/>
      <x:c r="DTX22" s="0" t="s"/>
      <x:c r="DTY22" s="0" t="s"/>
      <x:c r="DTZ22" s="0" t="s"/>
      <x:c r="DUA22" s="0" t="s"/>
      <x:c r="DUB22" s="0" t="s"/>
      <x:c r="DUC22" s="0" t="s"/>
      <x:c r="DUD22" s="0" t="s"/>
      <x:c r="DUE22" s="0" t="s"/>
      <x:c r="DUF22" s="0" t="s"/>
      <x:c r="DUG22" s="0" t="s"/>
      <x:c r="DUH22" s="0" t="s"/>
      <x:c r="DUI22" s="0" t="s"/>
      <x:c r="DUJ22" s="0" t="s"/>
      <x:c r="DUK22" s="0" t="s"/>
      <x:c r="DUL22" s="0" t="s"/>
      <x:c r="DUM22" s="0" t="s"/>
      <x:c r="DUN22" s="0" t="s"/>
      <x:c r="DUO22" s="0" t="s"/>
      <x:c r="DUP22" s="0" t="s"/>
      <x:c r="DUQ22" s="0" t="s"/>
      <x:c r="DUR22" s="0" t="s"/>
      <x:c r="DUS22" s="0" t="s"/>
      <x:c r="DUT22" s="0" t="s"/>
      <x:c r="DUU22" s="0" t="s"/>
      <x:c r="DUV22" s="0" t="s"/>
      <x:c r="DUW22" s="0" t="s"/>
      <x:c r="DUX22" s="0" t="s"/>
      <x:c r="DUY22" s="0" t="s"/>
      <x:c r="DUZ22" s="0" t="s"/>
      <x:c r="DVA22" s="0" t="s"/>
      <x:c r="DVB22" s="0" t="s"/>
      <x:c r="DVC22" s="0" t="s"/>
      <x:c r="DVD22" s="0" t="s"/>
      <x:c r="DVE22" s="0" t="s"/>
      <x:c r="DVF22" s="0" t="s"/>
      <x:c r="DVG22" s="0" t="s"/>
      <x:c r="DVH22" s="0" t="s"/>
      <x:c r="DVI22" s="0" t="s"/>
      <x:c r="DVJ22" s="0" t="s"/>
      <x:c r="DVK22" s="0" t="s"/>
      <x:c r="DVL22" s="0" t="s"/>
      <x:c r="DVM22" s="0" t="s"/>
      <x:c r="DVN22" s="0" t="s"/>
      <x:c r="DVO22" s="0" t="s"/>
      <x:c r="DVP22" s="0" t="s"/>
      <x:c r="DVQ22" s="0" t="s"/>
      <x:c r="DVR22" s="0" t="s"/>
      <x:c r="DVS22" s="0" t="s"/>
      <x:c r="DVT22" s="0" t="s"/>
      <x:c r="DVU22" s="0" t="s"/>
      <x:c r="DVV22" s="0" t="s"/>
      <x:c r="DVW22" s="0" t="s"/>
      <x:c r="DVX22" s="0" t="s"/>
      <x:c r="DVY22" s="0" t="s"/>
      <x:c r="DVZ22" s="0" t="s"/>
      <x:c r="DWA22" s="0" t="s"/>
      <x:c r="DWB22" s="0" t="s"/>
      <x:c r="DWC22" s="0" t="s"/>
      <x:c r="DWD22" s="0" t="s"/>
      <x:c r="DWE22" s="0" t="s"/>
      <x:c r="DWF22" s="0" t="s"/>
      <x:c r="DWG22" s="0" t="s"/>
      <x:c r="DWH22" s="0" t="s"/>
      <x:c r="DWI22" s="0" t="s"/>
      <x:c r="DWJ22" s="0" t="s"/>
      <x:c r="DWK22" s="0" t="s"/>
      <x:c r="DWL22" s="0" t="s"/>
      <x:c r="DWM22" s="0" t="s"/>
      <x:c r="DWN22" s="0" t="s"/>
      <x:c r="DWO22" s="0" t="s"/>
      <x:c r="DWP22" s="0" t="s"/>
      <x:c r="DWQ22" s="0" t="s"/>
      <x:c r="DWR22" s="0" t="s"/>
      <x:c r="DWS22" s="0" t="s"/>
      <x:c r="DWT22" s="0" t="s"/>
      <x:c r="DWU22" s="0" t="s"/>
      <x:c r="DWV22" s="0" t="s"/>
      <x:c r="DWW22" s="0" t="s"/>
      <x:c r="DWX22" s="0" t="s"/>
      <x:c r="DWY22" s="0" t="s"/>
      <x:c r="DWZ22" s="0" t="s"/>
      <x:c r="DXA22" s="0" t="s"/>
      <x:c r="DXB22" s="0" t="s"/>
      <x:c r="DXC22" s="0" t="s"/>
      <x:c r="DXD22" s="0" t="s"/>
      <x:c r="DXE22" s="0" t="s"/>
      <x:c r="DXF22" s="0" t="s"/>
      <x:c r="DXG22" s="0" t="s"/>
      <x:c r="DXH22" s="0" t="s"/>
      <x:c r="DXI22" s="0" t="s"/>
      <x:c r="DXJ22" s="0" t="s"/>
      <x:c r="DXK22" s="0" t="s"/>
      <x:c r="DXL22" s="0" t="s"/>
      <x:c r="DXM22" s="0" t="s"/>
      <x:c r="DXN22" s="0" t="s"/>
      <x:c r="DXO22" s="0" t="s"/>
      <x:c r="DXP22" s="0" t="s"/>
      <x:c r="DXQ22" s="0" t="s"/>
      <x:c r="DXR22" s="0" t="s"/>
      <x:c r="DXS22" s="0" t="s"/>
      <x:c r="DXT22" s="0" t="s"/>
      <x:c r="DXU22" s="0" t="s"/>
      <x:c r="DXV22" s="0" t="s"/>
      <x:c r="DXW22" s="0" t="s"/>
      <x:c r="DXX22" s="0" t="s"/>
      <x:c r="DXY22" s="0" t="s"/>
      <x:c r="DXZ22" s="0" t="s"/>
      <x:c r="DYA22" s="0" t="s"/>
      <x:c r="DYB22" s="0" t="s"/>
      <x:c r="DYC22" s="0" t="s"/>
      <x:c r="DYD22" s="0" t="s"/>
      <x:c r="DYE22" s="0" t="s"/>
      <x:c r="DYF22" s="0" t="s"/>
      <x:c r="DYG22" s="0" t="s"/>
      <x:c r="DYH22" s="0" t="s"/>
      <x:c r="DYI22" s="0" t="s"/>
      <x:c r="DYJ22" s="0" t="s"/>
      <x:c r="DYK22" s="0" t="s"/>
      <x:c r="DYL22" s="0" t="s"/>
      <x:c r="DYM22" s="0" t="s"/>
      <x:c r="DYN22" s="0" t="s"/>
      <x:c r="DYO22" s="0" t="s"/>
      <x:c r="DYP22" s="0" t="s"/>
      <x:c r="DYQ22" s="0" t="s"/>
      <x:c r="DYR22" s="0" t="s"/>
      <x:c r="DYS22" s="0" t="s"/>
      <x:c r="DYT22" s="0" t="s"/>
      <x:c r="DYU22" s="0" t="s"/>
      <x:c r="DYV22" s="0" t="s"/>
      <x:c r="DYW22" s="0" t="s"/>
      <x:c r="DYX22" s="0" t="s"/>
      <x:c r="DYY22" s="0" t="s"/>
      <x:c r="DYZ22" s="0" t="s"/>
      <x:c r="DZA22" s="0" t="s"/>
      <x:c r="DZB22" s="0" t="s"/>
      <x:c r="DZC22" s="0" t="s"/>
      <x:c r="DZD22" s="0" t="s"/>
      <x:c r="DZE22" s="0" t="s"/>
      <x:c r="DZF22" s="0" t="s"/>
      <x:c r="DZG22" s="0" t="s"/>
      <x:c r="DZH22" s="0" t="s"/>
      <x:c r="DZI22" s="0" t="s"/>
      <x:c r="DZJ22" s="0" t="s"/>
      <x:c r="DZK22" s="0" t="s"/>
      <x:c r="DZL22" s="0" t="s"/>
      <x:c r="DZM22" s="0" t="s"/>
      <x:c r="DZN22" s="0" t="s"/>
      <x:c r="DZO22" s="0" t="s"/>
      <x:c r="DZP22" s="0" t="s"/>
      <x:c r="DZQ22" s="0" t="s"/>
      <x:c r="DZR22" s="0" t="s"/>
      <x:c r="DZS22" s="0" t="s"/>
      <x:c r="DZT22" s="0" t="s"/>
      <x:c r="DZU22" s="0" t="s"/>
      <x:c r="DZV22" s="0" t="s"/>
      <x:c r="DZW22" s="0" t="s"/>
      <x:c r="DZX22" s="0" t="s"/>
      <x:c r="DZY22" s="0" t="s"/>
      <x:c r="DZZ22" s="0" t="s"/>
      <x:c r="EAA22" s="0" t="s"/>
      <x:c r="EAB22" s="0" t="s"/>
      <x:c r="EAC22" s="0" t="s"/>
      <x:c r="EAD22" s="0" t="s"/>
      <x:c r="EAE22" s="0" t="s"/>
      <x:c r="EAF22" s="0" t="s"/>
      <x:c r="EAG22" s="0" t="s"/>
      <x:c r="EAH22" s="0" t="s"/>
      <x:c r="EAI22" s="0" t="s"/>
      <x:c r="EAJ22" s="0" t="s"/>
      <x:c r="EAK22" s="0" t="s"/>
      <x:c r="EAL22" s="0" t="s"/>
      <x:c r="EAM22" s="0" t="s"/>
      <x:c r="EAN22" s="0" t="s"/>
      <x:c r="EAO22" s="0" t="s"/>
      <x:c r="EAP22" s="0" t="s"/>
      <x:c r="EAQ22" s="0" t="s"/>
      <x:c r="EAR22" s="0" t="s"/>
      <x:c r="EAS22" s="0" t="s"/>
      <x:c r="EAT22" s="0" t="s"/>
      <x:c r="EAU22" s="0" t="s"/>
      <x:c r="EAV22" s="0" t="s"/>
      <x:c r="EAW22" s="0" t="s"/>
      <x:c r="EAX22" s="0" t="s"/>
      <x:c r="EAY22" s="0" t="s"/>
      <x:c r="EAZ22" s="0" t="s"/>
      <x:c r="EBA22" s="0" t="s"/>
      <x:c r="EBB22" s="0" t="s"/>
      <x:c r="EBC22" s="0" t="s"/>
      <x:c r="EBD22" s="0" t="s"/>
      <x:c r="EBE22" s="0" t="s"/>
      <x:c r="EBF22" s="0" t="s"/>
      <x:c r="EBG22" s="0" t="s"/>
      <x:c r="EBH22" s="0" t="s"/>
      <x:c r="EBI22" s="0" t="s"/>
      <x:c r="EBJ22" s="0" t="s"/>
      <x:c r="EBK22" s="0" t="s"/>
      <x:c r="EBL22" s="0" t="s"/>
      <x:c r="EBM22" s="0" t="s"/>
      <x:c r="EBN22" s="0" t="s"/>
      <x:c r="EBO22" s="0" t="s"/>
      <x:c r="EBP22" s="0" t="s"/>
      <x:c r="EBQ22" s="0" t="s"/>
      <x:c r="EBR22" s="0" t="s"/>
      <x:c r="EBS22" s="0" t="s"/>
      <x:c r="EBT22" s="0" t="s"/>
      <x:c r="EBU22" s="0" t="s"/>
      <x:c r="EBV22" s="0" t="s"/>
      <x:c r="EBW22" s="0" t="s"/>
      <x:c r="EBX22" s="0" t="s"/>
      <x:c r="EBY22" s="0" t="s"/>
      <x:c r="EBZ22" s="0" t="s"/>
      <x:c r="ECA22" s="0" t="s"/>
      <x:c r="ECB22" s="0" t="s"/>
      <x:c r="ECC22" s="0" t="s"/>
      <x:c r="ECD22" s="0" t="s"/>
      <x:c r="ECE22" s="0" t="s"/>
      <x:c r="ECF22" s="0" t="s"/>
      <x:c r="ECG22" s="0" t="s"/>
      <x:c r="ECH22" s="0" t="s"/>
      <x:c r="ECI22" s="0" t="s"/>
      <x:c r="ECJ22" s="0" t="s"/>
      <x:c r="ECK22" s="0" t="s"/>
      <x:c r="ECL22" s="0" t="s"/>
      <x:c r="ECM22" s="0" t="s"/>
      <x:c r="ECN22" s="0" t="s"/>
      <x:c r="ECO22" s="0" t="s"/>
      <x:c r="ECP22" s="0" t="s"/>
      <x:c r="ECQ22" s="0" t="s"/>
      <x:c r="ECR22" s="0" t="s"/>
      <x:c r="ECS22" s="0" t="s"/>
      <x:c r="ECT22" s="0" t="s"/>
      <x:c r="ECU22" s="0" t="s"/>
      <x:c r="ECV22" s="0" t="s"/>
      <x:c r="ECW22" s="0" t="s"/>
      <x:c r="ECX22" s="0" t="s"/>
      <x:c r="ECY22" s="0" t="s"/>
      <x:c r="ECZ22" s="0" t="s"/>
      <x:c r="EDA22" s="0" t="s"/>
      <x:c r="EDB22" s="0" t="s"/>
      <x:c r="EDC22" s="0" t="s"/>
      <x:c r="EDD22" s="0" t="s"/>
      <x:c r="EDE22" s="0" t="s"/>
      <x:c r="EDF22" s="0" t="s"/>
      <x:c r="EDG22" s="0" t="s"/>
      <x:c r="EDH22" s="0" t="s"/>
      <x:c r="EDI22" s="0" t="s"/>
      <x:c r="EDJ22" s="0" t="s"/>
      <x:c r="EDK22" s="0" t="s"/>
      <x:c r="EDL22" s="0" t="s"/>
      <x:c r="EDM22" s="0" t="s"/>
      <x:c r="EDN22" s="0" t="s"/>
      <x:c r="EDO22" s="0" t="s"/>
      <x:c r="EDP22" s="0" t="s"/>
      <x:c r="EDQ22" s="0" t="s"/>
      <x:c r="EDR22" s="0" t="s"/>
      <x:c r="EDS22" s="0" t="s"/>
      <x:c r="EDT22" s="0" t="s"/>
      <x:c r="EDU22" s="0" t="s"/>
      <x:c r="EDV22" s="0" t="s"/>
      <x:c r="EDW22" s="0" t="s"/>
      <x:c r="EDX22" s="0" t="s"/>
      <x:c r="EDY22" s="0" t="s"/>
      <x:c r="EDZ22" s="0" t="s"/>
      <x:c r="EEA22" s="0" t="s"/>
      <x:c r="EEB22" s="0" t="s"/>
      <x:c r="EEC22" s="0" t="s"/>
      <x:c r="EED22" s="0" t="s"/>
      <x:c r="EEE22" s="0" t="s"/>
      <x:c r="EEF22" s="0" t="s"/>
      <x:c r="EEG22" s="0" t="s"/>
      <x:c r="EEH22" s="0" t="s"/>
      <x:c r="EEI22" s="0" t="s"/>
      <x:c r="EEJ22" s="0" t="s"/>
      <x:c r="EEK22" s="0" t="s"/>
      <x:c r="EEL22" s="0" t="s"/>
      <x:c r="EEM22" s="0" t="s"/>
      <x:c r="EEN22" s="0" t="s"/>
      <x:c r="EEO22" s="0" t="s"/>
      <x:c r="EEP22" s="0" t="s"/>
      <x:c r="EEQ22" s="0" t="s"/>
      <x:c r="EER22" s="0" t="s"/>
      <x:c r="EES22" s="0" t="s"/>
      <x:c r="EET22" s="0" t="s"/>
      <x:c r="EEU22" s="0" t="s"/>
      <x:c r="EEV22" s="0" t="s"/>
      <x:c r="EEW22" s="0" t="s"/>
      <x:c r="EEX22" s="0" t="s"/>
      <x:c r="EEY22" s="0" t="s"/>
      <x:c r="EEZ22" s="0" t="s"/>
      <x:c r="EFA22" s="0" t="s"/>
      <x:c r="EFB22" s="0" t="s"/>
      <x:c r="EFC22" s="0" t="s"/>
      <x:c r="EFD22" s="0" t="s"/>
      <x:c r="EFE22" s="0" t="s"/>
      <x:c r="EFF22" s="0" t="s"/>
      <x:c r="EFG22" s="0" t="s"/>
      <x:c r="EFH22" s="0" t="s"/>
      <x:c r="EFI22" s="0" t="s"/>
      <x:c r="EFJ22" s="0" t="s"/>
      <x:c r="EFK22" s="0" t="s"/>
      <x:c r="EFL22" s="0" t="s"/>
      <x:c r="EFM22" s="0" t="s"/>
      <x:c r="EFN22" s="0" t="s"/>
      <x:c r="EFO22" s="0" t="s"/>
      <x:c r="EFP22" s="0" t="s"/>
      <x:c r="EFQ22" s="0" t="s"/>
      <x:c r="EFR22" s="0" t="s"/>
      <x:c r="EFS22" s="0" t="s"/>
      <x:c r="EFT22" s="0" t="s"/>
      <x:c r="EFU22" s="0" t="s"/>
      <x:c r="EFV22" s="0" t="s"/>
      <x:c r="EFW22" s="0" t="s"/>
      <x:c r="EFX22" s="0" t="s"/>
      <x:c r="EFY22" s="0" t="s"/>
      <x:c r="EFZ22" s="0" t="s"/>
      <x:c r="EGA22" s="0" t="s"/>
      <x:c r="EGB22" s="0" t="s"/>
      <x:c r="EGC22" s="0" t="s"/>
      <x:c r="EGD22" s="0" t="s"/>
      <x:c r="EGE22" s="0" t="s"/>
      <x:c r="EGF22" s="0" t="s"/>
      <x:c r="EGG22" s="0" t="s"/>
      <x:c r="EGH22" s="0" t="s"/>
      <x:c r="EGI22" s="0" t="s"/>
      <x:c r="EGJ22" s="0" t="s"/>
      <x:c r="EGK22" s="0" t="s"/>
      <x:c r="EGL22" s="0" t="s"/>
      <x:c r="EGM22" s="0" t="s"/>
      <x:c r="EGN22" s="0" t="s"/>
      <x:c r="EGO22" s="0" t="s"/>
      <x:c r="EGP22" s="0" t="s"/>
      <x:c r="EGQ22" s="0" t="s"/>
      <x:c r="EGR22" s="0" t="s"/>
      <x:c r="EGS22" s="0" t="s"/>
      <x:c r="EGT22" s="0" t="s"/>
      <x:c r="EGU22" s="0" t="s"/>
      <x:c r="EGV22" s="0" t="s"/>
      <x:c r="EGW22" s="0" t="s"/>
      <x:c r="EGX22" s="0" t="s"/>
      <x:c r="EGY22" s="0" t="s"/>
      <x:c r="EGZ22" s="0" t="s"/>
      <x:c r="EHA22" s="0" t="s"/>
      <x:c r="EHB22" s="0" t="s"/>
      <x:c r="EHC22" s="0" t="s"/>
      <x:c r="EHD22" s="0" t="s"/>
      <x:c r="EHE22" s="0" t="s"/>
      <x:c r="EHF22" s="0" t="s"/>
      <x:c r="EHG22" s="0" t="s"/>
      <x:c r="EHH22" s="0" t="s"/>
      <x:c r="EHI22" s="0" t="s"/>
      <x:c r="EHJ22" s="0" t="s"/>
      <x:c r="EHK22" s="0" t="s"/>
      <x:c r="EHL22" s="0" t="s"/>
      <x:c r="EHM22" s="0" t="s"/>
      <x:c r="EHN22" s="0" t="s"/>
      <x:c r="EHO22" s="0" t="s"/>
      <x:c r="EHP22" s="0" t="s"/>
      <x:c r="EHQ22" s="0" t="s"/>
      <x:c r="EHR22" s="0" t="s"/>
      <x:c r="EHS22" s="0" t="s"/>
      <x:c r="EHT22" s="0" t="s"/>
      <x:c r="EHU22" s="0" t="s"/>
      <x:c r="EHV22" s="0" t="s"/>
      <x:c r="EHW22" s="0" t="s"/>
      <x:c r="EHX22" s="0" t="s"/>
      <x:c r="EHY22" s="0" t="s"/>
      <x:c r="EHZ22" s="0" t="s"/>
      <x:c r="EIA22" s="0" t="s"/>
      <x:c r="EIB22" s="0" t="s"/>
      <x:c r="EIC22" s="0" t="s"/>
      <x:c r="EID22" s="0" t="s"/>
      <x:c r="EIE22" s="0" t="s"/>
      <x:c r="EIF22" s="0" t="s"/>
      <x:c r="EIG22" s="0" t="s"/>
      <x:c r="EIH22" s="0" t="s"/>
      <x:c r="EII22" s="0" t="s"/>
      <x:c r="EIJ22" s="0" t="s"/>
      <x:c r="EIK22" s="0" t="s"/>
      <x:c r="EIL22" s="0" t="s"/>
      <x:c r="EIM22" s="0" t="s"/>
      <x:c r="EIN22" s="0" t="s"/>
      <x:c r="EIO22" s="0" t="s"/>
      <x:c r="EIP22" s="0" t="s"/>
      <x:c r="EIQ22" s="0" t="s"/>
      <x:c r="EIR22" s="0" t="s"/>
      <x:c r="EIS22" s="0" t="s"/>
      <x:c r="EIT22" s="0" t="s"/>
      <x:c r="EIU22" s="0" t="s"/>
      <x:c r="EIV22" s="0" t="s"/>
      <x:c r="EIW22" s="0" t="s"/>
      <x:c r="EIX22" s="0" t="s"/>
      <x:c r="EIY22" s="0" t="s"/>
      <x:c r="EIZ22" s="0" t="s"/>
      <x:c r="EJA22" s="0" t="s"/>
      <x:c r="EJB22" s="0" t="s"/>
      <x:c r="EJC22" s="0" t="s"/>
      <x:c r="EJD22" s="0" t="s"/>
      <x:c r="EJE22" s="0" t="s"/>
      <x:c r="EJF22" s="0" t="s"/>
      <x:c r="EJG22" s="0" t="s"/>
      <x:c r="EJH22" s="0" t="s"/>
      <x:c r="EJI22" s="0" t="s"/>
      <x:c r="EJJ22" s="0" t="s"/>
      <x:c r="EJK22" s="0" t="s"/>
      <x:c r="EJL22" s="0" t="s"/>
      <x:c r="EJM22" s="0" t="s"/>
      <x:c r="EJN22" s="0" t="s"/>
      <x:c r="EJO22" s="0" t="s"/>
      <x:c r="EJP22" s="0" t="s"/>
      <x:c r="EJQ22" s="0" t="s"/>
      <x:c r="EJR22" s="0" t="s"/>
      <x:c r="EJS22" s="0" t="s"/>
      <x:c r="EJT22" s="0" t="s"/>
      <x:c r="EJU22" s="0" t="s"/>
      <x:c r="EJV22" s="0" t="s"/>
      <x:c r="EJW22" s="0" t="s"/>
      <x:c r="EJX22" s="0" t="s"/>
      <x:c r="EJY22" s="0" t="s"/>
      <x:c r="EJZ22" s="0" t="s"/>
      <x:c r="EKA22" s="0" t="s"/>
      <x:c r="EKB22" s="0" t="s"/>
      <x:c r="EKC22" s="0" t="s"/>
      <x:c r="EKD22" s="0" t="s"/>
      <x:c r="EKE22" s="0" t="s"/>
      <x:c r="EKF22" s="0" t="s"/>
      <x:c r="EKG22" s="0" t="s"/>
      <x:c r="EKH22" s="0" t="s"/>
      <x:c r="EKI22" s="0" t="s"/>
      <x:c r="EKJ22" s="0" t="s"/>
      <x:c r="EKK22" s="0" t="s"/>
      <x:c r="EKL22" s="0" t="s"/>
      <x:c r="EKM22" s="0" t="s"/>
      <x:c r="EKN22" s="0" t="s"/>
      <x:c r="EKO22" s="0" t="s"/>
      <x:c r="EKP22" s="0" t="s"/>
      <x:c r="EKQ22" s="0" t="s"/>
      <x:c r="EKR22" s="0" t="s"/>
      <x:c r="EKS22" s="0" t="s"/>
      <x:c r="EKT22" s="0" t="s"/>
      <x:c r="EKU22" s="0" t="s"/>
      <x:c r="EKV22" s="0" t="s"/>
      <x:c r="EKW22" s="0" t="s"/>
      <x:c r="EKX22" s="0" t="s"/>
      <x:c r="EKY22" s="0" t="s"/>
      <x:c r="EKZ22" s="0" t="s"/>
      <x:c r="ELA22" s="0" t="s"/>
      <x:c r="ELB22" s="0" t="s"/>
      <x:c r="ELC22" s="0" t="s"/>
      <x:c r="ELD22" s="0" t="s"/>
      <x:c r="ELE22" s="0" t="s"/>
      <x:c r="ELF22" s="0" t="s"/>
      <x:c r="ELG22" s="0" t="s"/>
      <x:c r="ELH22" s="0" t="s"/>
      <x:c r="ELI22" s="0" t="s"/>
      <x:c r="ELJ22" s="0" t="s"/>
      <x:c r="ELK22" s="0" t="s"/>
      <x:c r="ELL22" s="0" t="s"/>
      <x:c r="ELM22" s="0" t="s"/>
      <x:c r="ELN22" s="0" t="s"/>
      <x:c r="ELO22" s="0" t="s"/>
      <x:c r="ELP22" s="0" t="s"/>
      <x:c r="ELQ22" s="0" t="s"/>
      <x:c r="ELR22" s="0" t="s"/>
      <x:c r="ELS22" s="0" t="s"/>
      <x:c r="ELT22" s="0" t="s"/>
      <x:c r="ELU22" s="0" t="s"/>
      <x:c r="ELV22" s="0" t="s"/>
      <x:c r="ELW22" s="0" t="s"/>
      <x:c r="ELX22" s="0" t="s"/>
      <x:c r="ELY22" s="0" t="s"/>
      <x:c r="ELZ22" s="0" t="s"/>
      <x:c r="EMA22" s="0" t="s"/>
      <x:c r="EMB22" s="0" t="s"/>
      <x:c r="EMC22" s="0" t="s"/>
      <x:c r="EMD22" s="0" t="s"/>
      <x:c r="EME22" s="0" t="s"/>
      <x:c r="EMF22" s="0" t="s"/>
      <x:c r="EMG22" s="0" t="s"/>
      <x:c r="EMH22" s="0" t="s"/>
      <x:c r="EMI22" s="0" t="s"/>
      <x:c r="EMJ22" s="0" t="s"/>
      <x:c r="EMK22" s="0" t="s"/>
      <x:c r="EML22" s="0" t="s"/>
      <x:c r="EMM22" s="0" t="s"/>
      <x:c r="EMN22" s="0" t="s"/>
      <x:c r="EMO22" s="0" t="s"/>
      <x:c r="EMP22" s="0" t="s"/>
      <x:c r="EMQ22" s="0" t="s"/>
      <x:c r="EMR22" s="0" t="s"/>
      <x:c r="EMS22" s="0" t="s"/>
      <x:c r="EMT22" s="0" t="s"/>
      <x:c r="EMU22" s="0" t="s"/>
      <x:c r="EMV22" s="0" t="s"/>
      <x:c r="EMW22" s="0" t="s"/>
      <x:c r="EMX22" s="0" t="s"/>
      <x:c r="EMY22" s="0" t="s"/>
      <x:c r="EMZ22" s="0" t="s"/>
      <x:c r="ENA22" s="0" t="s"/>
      <x:c r="ENB22" s="0" t="s"/>
      <x:c r="ENC22" s="0" t="s"/>
      <x:c r="END22" s="0" t="s"/>
      <x:c r="ENE22" s="0" t="s"/>
      <x:c r="ENF22" s="0" t="s"/>
      <x:c r="ENG22" s="0" t="s"/>
      <x:c r="ENH22" s="0" t="s"/>
      <x:c r="ENI22" s="0" t="s"/>
      <x:c r="ENJ22" s="0" t="s"/>
      <x:c r="ENK22" s="0" t="s"/>
      <x:c r="ENL22" s="0" t="s"/>
      <x:c r="ENM22" s="0" t="s"/>
      <x:c r="ENN22" s="0" t="s"/>
      <x:c r="ENO22" s="0" t="s"/>
      <x:c r="ENP22" s="0" t="s"/>
      <x:c r="ENQ22" s="0" t="s"/>
      <x:c r="ENR22" s="0" t="s"/>
      <x:c r="ENS22" s="0" t="s"/>
      <x:c r="ENT22" s="0" t="s"/>
      <x:c r="ENU22" s="0" t="s"/>
      <x:c r="ENV22" s="0" t="s"/>
      <x:c r="ENW22" s="0" t="s"/>
      <x:c r="ENX22" s="0" t="s"/>
      <x:c r="ENY22" s="0" t="s"/>
      <x:c r="ENZ22" s="0" t="s"/>
      <x:c r="EOA22" s="0" t="s"/>
      <x:c r="EOB22" s="0" t="s"/>
      <x:c r="EOC22" s="0" t="s"/>
      <x:c r="EOD22" s="0" t="s"/>
      <x:c r="EOE22" s="0" t="s"/>
      <x:c r="EOF22" s="0" t="s"/>
      <x:c r="EOG22" s="0" t="s"/>
      <x:c r="EOH22" s="0" t="s"/>
      <x:c r="EOI22" s="0" t="s"/>
      <x:c r="EOJ22" s="0" t="s"/>
      <x:c r="EOK22" s="0" t="s"/>
      <x:c r="EOL22" s="0" t="s"/>
      <x:c r="EOM22" s="0" t="s"/>
      <x:c r="EON22" s="0" t="s"/>
      <x:c r="EOO22" s="0" t="s"/>
      <x:c r="EOP22" s="0" t="s"/>
      <x:c r="EOQ22" s="0" t="s"/>
      <x:c r="EOR22" s="0" t="s"/>
      <x:c r="EOS22" s="0" t="s"/>
      <x:c r="EOT22" s="0" t="s"/>
      <x:c r="EOU22" s="0" t="s"/>
      <x:c r="EOV22" s="0" t="s"/>
      <x:c r="EOW22" s="0" t="s"/>
      <x:c r="EOX22" s="0" t="s"/>
      <x:c r="EOY22" s="0" t="s"/>
      <x:c r="EOZ22" s="0" t="s"/>
      <x:c r="EPA22" s="0" t="s"/>
      <x:c r="EPB22" s="0" t="s"/>
      <x:c r="EPC22" s="0" t="s"/>
      <x:c r="EPD22" s="0" t="s"/>
      <x:c r="EPE22" s="0" t="s"/>
      <x:c r="EPF22" s="0" t="s"/>
      <x:c r="EPG22" s="0" t="s"/>
      <x:c r="EPH22" s="0" t="s"/>
      <x:c r="EPI22" s="0" t="s"/>
      <x:c r="EPJ22" s="0" t="s"/>
      <x:c r="EPK22" s="0" t="s"/>
      <x:c r="EPL22" s="0" t="s"/>
      <x:c r="EPM22" s="0" t="s"/>
      <x:c r="EPN22" s="0" t="s"/>
      <x:c r="EPO22" s="0" t="s"/>
      <x:c r="EPP22" s="0" t="s"/>
      <x:c r="EPQ22" s="0" t="s"/>
      <x:c r="EPR22" s="0" t="s"/>
      <x:c r="EPS22" s="0" t="s"/>
      <x:c r="EPT22" s="0" t="s"/>
      <x:c r="EPU22" s="0" t="s"/>
      <x:c r="EPV22" s="0" t="s"/>
      <x:c r="EPW22" s="0" t="s"/>
      <x:c r="EPX22" s="0" t="s"/>
      <x:c r="EPY22" s="0" t="s"/>
      <x:c r="EPZ22" s="0" t="s"/>
      <x:c r="EQA22" s="0" t="s"/>
      <x:c r="EQB22" s="0" t="s"/>
      <x:c r="EQC22" s="0" t="s"/>
      <x:c r="EQD22" s="0" t="s"/>
      <x:c r="EQE22" s="0" t="s"/>
      <x:c r="EQF22" s="0" t="s"/>
      <x:c r="EQG22" s="0" t="s"/>
      <x:c r="EQH22" s="0" t="s"/>
      <x:c r="EQI22" s="0" t="s"/>
      <x:c r="EQJ22" s="0" t="s"/>
      <x:c r="EQK22" s="0" t="s"/>
      <x:c r="EQL22" s="0" t="s"/>
      <x:c r="EQM22" s="0" t="s"/>
      <x:c r="EQN22" s="0" t="s"/>
      <x:c r="EQO22" s="0" t="s"/>
      <x:c r="EQP22" s="0" t="s"/>
      <x:c r="EQQ22" s="0" t="s"/>
      <x:c r="EQR22" s="0" t="s"/>
      <x:c r="EQS22" s="0" t="s"/>
      <x:c r="EQT22" s="0" t="s"/>
      <x:c r="EQU22" s="0" t="s"/>
      <x:c r="EQV22" s="0" t="s"/>
      <x:c r="EQW22" s="0" t="s"/>
      <x:c r="EQX22" s="0" t="s"/>
      <x:c r="EQY22" s="0" t="s"/>
      <x:c r="EQZ22" s="0" t="s"/>
      <x:c r="ERA22" s="0" t="s"/>
      <x:c r="ERB22" s="0" t="s"/>
      <x:c r="ERC22" s="0" t="s"/>
      <x:c r="ERD22" s="0" t="s"/>
      <x:c r="ERE22" s="0" t="s"/>
      <x:c r="ERF22" s="0" t="s"/>
      <x:c r="ERG22" s="0" t="s"/>
      <x:c r="ERH22" s="0" t="s"/>
      <x:c r="ERI22" s="0" t="s"/>
      <x:c r="ERJ22" s="0" t="s"/>
      <x:c r="ERK22" s="0" t="s"/>
      <x:c r="ERL22" s="0" t="s"/>
      <x:c r="ERM22" s="0" t="s"/>
      <x:c r="ERN22" s="0" t="s"/>
      <x:c r="ERO22" s="0" t="s"/>
      <x:c r="ERP22" s="0" t="s"/>
      <x:c r="ERQ22" s="0" t="s"/>
      <x:c r="ERR22" s="0" t="s"/>
      <x:c r="ERS22" s="0" t="s"/>
      <x:c r="ERT22" s="0" t="s"/>
      <x:c r="ERU22" s="0" t="s"/>
      <x:c r="ERV22" s="0" t="s"/>
      <x:c r="ERW22" s="0" t="s"/>
      <x:c r="ERX22" s="0" t="s"/>
      <x:c r="ERY22" s="0" t="s"/>
      <x:c r="ERZ22" s="0" t="s"/>
      <x:c r="ESA22" s="0" t="s"/>
      <x:c r="ESB22" s="0" t="s"/>
      <x:c r="ESC22" s="0" t="s"/>
      <x:c r="ESD22" s="0" t="s"/>
      <x:c r="ESE22" s="0" t="s"/>
      <x:c r="ESF22" s="0" t="s"/>
      <x:c r="ESG22" s="0" t="s"/>
      <x:c r="ESH22" s="0" t="s"/>
      <x:c r="ESI22" s="0" t="s"/>
      <x:c r="ESJ22" s="0" t="s"/>
      <x:c r="ESK22" s="0" t="s"/>
      <x:c r="ESL22" s="0" t="s"/>
      <x:c r="ESM22" s="0" t="s"/>
      <x:c r="ESN22" s="0" t="s"/>
      <x:c r="ESO22" s="0" t="s"/>
      <x:c r="ESP22" s="0" t="s"/>
      <x:c r="ESQ22" s="0" t="s"/>
      <x:c r="ESR22" s="0" t="s"/>
      <x:c r="ESS22" s="0" t="s"/>
      <x:c r="EST22" s="0" t="s"/>
      <x:c r="ESU22" s="0" t="s"/>
      <x:c r="ESV22" s="0" t="s"/>
      <x:c r="ESW22" s="0" t="s"/>
      <x:c r="ESX22" s="0" t="s"/>
      <x:c r="ESY22" s="0" t="s"/>
      <x:c r="ESZ22" s="0" t="s"/>
      <x:c r="ETA22" s="0" t="s"/>
      <x:c r="ETB22" s="0" t="s"/>
      <x:c r="ETC22" s="0" t="s"/>
      <x:c r="ETD22" s="0" t="s"/>
      <x:c r="ETE22" s="0" t="s"/>
      <x:c r="ETF22" s="0" t="s"/>
      <x:c r="ETG22" s="0" t="s"/>
      <x:c r="ETH22" s="0" t="s"/>
      <x:c r="ETI22" s="0" t="s"/>
      <x:c r="ETJ22" s="0" t="s"/>
      <x:c r="ETK22" s="0" t="s"/>
      <x:c r="ETL22" s="0" t="s"/>
      <x:c r="ETM22" s="0" t="s"/>
      <x:c r="ETN22" s="0" t="s"/>
      <x:c r="ETO22" s="0" t="s"/>
      <x:c r="ETP22" s="0" t="s"/>
      <x:c r="ETQ22" s="0" t="s"/>
      <x:c r="ETR22" s="0" t="s"/>
      <x:c r="ETS22" s="0" t="s"/>
      <x:c r="ETT22" s="0" t="s"/>
      <x:c r="ETU22" s="0" t="s"/>
      <x:c r="ETV22" s="0" t="s"/>
      <x:c r="ETW22" s="0" t="s"/>
      <x:c r="ETX22" s="0" t="s"/>
      <x:c r="ETY22" s="0" t="s"/>
      <x:c r="ETZ22" s="0" t="s"/>
      <x:c r="EUA22" s="0" t="s"/>
      <x:c r="EUB22" s="0" t="s"/>
      <x:c r="EUC22" s="0" t="s"/>
      <x:c r="EUD22" s="0" t="s"/>
      <x:c r="EUE22" s="0" t="s"/>
      <x:c r="EUF22" s="0" t="s"/>
      <x:c r="EUG22" s="0" t="s"/>
      <x:c r="EUH22" s="0" t="s"/>
      <x:c r="EUI22" s="0" t="s"/>
      <x:c r="EUJ22" s="0" t="s"/>
      <x:c r="EUK22" s="0" t="s"/>
      <x:c r="EUL22" s="0" t="s"/>
      <x:c r="EUM22" s="0" t="s"/>
      <x:c r="EUN22" s="0" t="s"/>
      <x:c r="EUO22" s="0" t="s"/>
      <x:c r="EUP22" s="0" t="s"/>
      <x:c r="EUQ22" s="0" t="s"/>
      <x:c r="EUR22" s="0" t="s"/>
      <x:c r="EUS22" s="0" t="s"/>
      <x:c r="EUT22" s="0" t="s"/>
      <x:c r="EUU22" s="0" t="s"/>
      <x:c r="EUV22" s="0" t="s"/>
      <x:c r="EUW22" s="0" t="s"/>
      <x:c r="EUX22" s="0" t="s"/>
      <x:c r="EUY22" s="0" t="s"/>
      <x:c r="EUZ22" s="0" t="s"/>
      <x:c r="EVA22" s="0" t="s"/>
      <x:c r="EVB22" s="0" t="s"/>
      <x:c r="EVC22" s="0" t="s"/>
      <x:c r="EVD22" s="0" t="s"/>
      <x:c r="EVE22" s="0" t="s"/>
      <x:c r="EVF22" s="0" t="s"/>
      <x:c r="EVG22" s="0" t="s"/>
      <x:c r="EVH22" s="0" t="s"/>
      <x:c r="EVI22" s="0" t="s"/>
      <x:c r="EVJ22" s="0" t="s"/>
      <x:c r="EVK22" s="0" t="s"/>
      <x:c r="EVL22" s="0" t="s"/>
      <x:c r="EVM22" s="0" t="s"/>
      <x:c r="EVN22" s="0" t="s"/>
      <x:c r="EVO22" s="0" t="s"/>
      <x:c r="EVP22" s="0" t="s"/>
      <x:c r="EVQ22" s="0" t="s"/>
      <x:c r="EVR22" s="0" t="s"/>
      <x:c r="EVS22" s="0" t="s"/>
      <x:c r="EVT22" s="0" t="s"/>
      <x:c r="EVU22" s="0" t="s"/>
      <x:c r="EVV22" s="0" t="s"/>
      <x:c r="EVW22" s="0" t="s"/>
      <x:c r="EVX22" s="0" t="s"/>
      <x:c r="EVY22" s="0" t="s"/>
      <x:c r="EVZ22" s="0" t="s"/>
      <x:c r="EWA22" s="0" t="s"/>
      <x:c r="EWB22" s="0" t="s"/>
      <x:c r="EWC22" s="0" t="s"/>
      <x:c r="EWD22" s="0" t="s"/>
      <x:c r="EWE22" s="0" t="s"/>
      <x:c r="EWF22" s="0" t="s"/>
      <x:c r="EWG22" s="0" t="s"/>
      <x:c r="EWH22" s="0" t="s"/>
      <x:c r="EWI22" s="0" t="s"/>
      <x:c r="EWJ22" s="0" t="s"/>
      <x:c r="EWK22" s="0" t="s"/>
      <x:c r="EWL22" s="0" t="s"/>
      <x:c r="EWM22" s="0" t="s"/>
      <x:c r="EWN22" s="0" t="s"/>
      <x:c r="EWO22" s="0" t="s"/>
      <x:c r="EWP22" s="0" t="s"/>
      <x:c r="EWQ22" s="0" t="s"/>
      <x:c r="EWR22" s="0" t="s"/>
      <x:c r="EWS22" s="0" t="s"/>
      <x:c r="EWT22" s="0" t="s"/>
      <x:c r="EWU22" s="0" t="s"/>
      <x:c r="EWV22" s="0" t="s"/>
      <x:c r="EWW22" s="0" t="s"/>
      <x:c r="EWX22" s="0" t="s"/>
      <x:c r="EWY22" s="0" t="s"/>
      <x:c r="EWZ22" s="0" t="s"/>
      <x:c r="EXA22" s="0" t="s"/>
      <x:c r="EXB22" s="0" t="s"/>
      <x:c r="EXC22" s="0" t="s"/>
      <x:c r="EXD22" s="0" t="s"/>
      <x:c r="EXE22" s="0" t="s"/>
      <x:c r="EXF22" s="0" t="s"/>
      <x:c r="EXG22" s="0" t="s"/>
      <x:c r="EXH22" s="0" t="s"/>
      <x:c r="EXI22" s="0" t="s"/>
      <x:c r="EXJ22" s="0" t="s"/>
      <x:c r="EXK22" s="0" t="s"/>
      <x:c r="EXL22" s="0" t="s"/>
      <x:c r="EXM22" s="0" t="s"/>
      <x:c r="EXN22" s="0" t="s"/>
      <x:c r="EXO22" s="0" t="s"/>
      <x:c r="EXP22" s="0" t="s"/>
      <x:c r="EXQ22" s="0" t="s"/>
      <x:c r="EXR22" s="0" t="s"/>
      <x:c r="EXS22" s="0" t="s"/>
      <x:c r="EXT22" s="0" t="s"/>
      <x:c r="EXU22" s="0" t="s"/>
      <x:c r="EXV22" s="0" t="s"/>
      <x:c r="EXW22" s="0" t="s"/>
      <x:c r="EXX22" s="0" t="s"/>
      <x:c r="EXY22" s="0" t="s"/>
      <x:c r="EXZ22" s="0" t="s"/>
      <x:c r="EYA22" s="0" t="s"/>
      <x:c r="EYB22" s="0" t="s"/>
      <x:c r="EYC22" s="0" t="s"/>
      <x:c r="EYD22" s="0" t="s"/>
      <x:c r="EYE22" s="0" t="s"/>
      <x:c r="EYF22" s="0" t="s"/>
      <x:c r="EYG22" s="0" t="s"/>
      <x:c r="EYH22" s="0" t="s"/>
      <x:c r="EYI22" s="0" t="s"/>
      <x:c r="EYJ22" s="0" t="s"/>
      <x:c r="EYK22" s="0" t="s"/>
      <x:c r="EYL22" s="0" t="s"/>
      <x:c r="EYM22" s="0" t="s"/>
      <x:c r="EYN22" s="0" t="s"/>
      <x:c r="EYO22" s="0" t="s"/>
      <x:c r="EYP22" s="0" t="s"/>
      <x:c r="EYQ22" s="0" t="s"/>
      <x:c r="EYR22" s="0" t="s"/>
      <x:c r="EYS22" s="0" t="s"/>
      <x:c r="EYT22" s="0" t="s"/>
      <x:c r="EYU22" s="0" t="s"/>
      <x:c r="EYV22" s="0" t="s"/>
      <x:c r="EYW22" s="0" t="s"/>
      <x:c r="EYX22" s="0" t="s"/>
      <x:c r="EYY22" s="0" t="s"/>
      <x:c r="EYZ22" s="0" t="s"/>
      <x:c r="EZA22" s="0" t="s"/>
      <x:c r="EZB22" s="0" t="s"/>
      <x:c r="EZC22" s="0" t="s"/>
      <x:c r="EZD22" s="0" t="s"/>
      <x:c r="EZE22" s="0" t="s"/>
      <x:c r="EZF22" s="0" t="s"/>
      <x:c r="EZG22" s="0" t="s"/>
      <x:c r="EZH22" s="0" t="s"/>
      <x:c r="EZI22" s="0" t="s"/>
      <x:c r="EZJ22" s="0" t="s"/>
      <x:c r="EZK22" s="0" t="s"/>
      <x:c r="EZL22" s="0" t="s"/>
      <x:c r="EZM22" s="0" t="s"/>
      <x:c r="EZN22" s="0" t="s"/>
      <x:c r="EZO22" s="0" t="s"/>
      <x:c r="EZP22" s="0" t="s"/>
      <x:c r="EZQ22" s="0" t="s"/>
      <x:c r="EZR22" s="0" t="s"/>
      <x:c r="EZS22" s="0" t="s"/>
      <x:c r="EZT22" s="0" t="s"/>
      <x:c r="EZU22" s="0" t="s"/>
      <x:c r="EZV22" s="0" t="s"/>
      <x:c r="EZW22" s="0" t="s"/>
      <x:c r="EZX22" s="0" t="s"/>
      <x:c r="EZY22" s="0" t="s"/>
      <x:c r="EZZ22" s="0" t="s"/>
      <x:c r="FAA22" s="0" t="s"/>
      <x:c r="FAB22" s="0" t="s"/>
      <x:c r="FAC22" s="0" t="s"/>
      <x:c r="FAD22" s="0" t="s"/>
      <x:c r="FAE22" s="0" t="s"/>
      <x:c r="FAF22" s="0" t="s"/>
      <x:c r="FAG22" s="0" t="s"/>
      <x:c r="FAH22" s="0" t="s"/>
      <x:c r="FAI22" s="0" t="s"/>
      <x:c r="FAJ22" s="0" t="s"/>
      <x:c r="FAK22" s="0" t="s"/>
      <x:c r="FAL22" s="0" t="s"/>
      <x:c r="FAM22" s="0" t="s"/>
      <x:c r="FAN22" s="0" t="s"/>
      <x:c r="FAO22" s="0" t="s"/>
      <x:c r="FAP22" s="0" t="s"/>
      <x:c r="FAQ22" s="0" t="s"/>
      <x:c r="FAR22" s="0" t="s"/>
      <x:c r="FAS22" s="0" t="s"/>
      <x:c r="FAT22" s="0" t="s"/>
      <x:c r="FAU22" s="0" t="s"/>
      <x:c r="FAV22" s="0" t="s"/>
      <x:c r="FAW22" s="0" t="s"/>
      <x:c r="FAX22" s="0" t="s"/>
      <x:c r="FAY22" s="0" t="s"/>
      <x:c r="FAZ22" s="0" t="s"/>
      <x:c r="FBA22" s="0" t="s"/>
      <x:c r="FBB22" s="0" t="s"/>
      <x:c r="FBC22" s="0" t="s"/>
      <x:c r="FBD22" s="0" t="s"/>
      <x:c r="FBE22" s="0" t="s"/>
      <x:c r="FBF22" s="0" t="s"/>
      <x:c r="FBG22" s="0" t="s"/>
      <x:c r="FBH22" s="0" t="s"/>
      <x:c r="FBI22" s="0" t="s"/>
      <x:c r="FBJ22" s="0" t="s"/>
      <x:c r="FBK22" s="0" t="s"/>
      <x:c r="FBL22" s="0" t="s"/>
      <x:c r="FBM22" s="0" t="s"/>
      <x:c r="FBN22" s="0" t="s"/>
      <x:c r="FBO22" s="0" t="s"/>
      <x:c r="FBP22" s="0" t="s"/>
      <x:c r="FBQ22" s="0" t="s"/>
      <x:c r="FBR22" s="0" t="s"/>
      <x:c r="FBS22" s="0" t="s"/>
      <x:c r="FBT22" s="0" t="s"/>
      <x:c r="FBU22" s="0" t="s"/>
      <x:c r="FBV22" s="0" t="s"/>
      <x:c r="FBW22" s="0" t="s"/>
      <x:c r="FBX22" s="0" t="s"/>
      <x:c r="FBY22" s="0" t="s"/>
      <x:c r="FBZ22" s="0" t="s"/>
      <x:c r="FCA22" s="0" t="s"/>
      <x:c r="FCB22" s="0" t="s"/>
      <x:c r="FCC22" s="0" t="s"/>
      <x:c r="FCD22" s="0" t="s"/>
      <x:c r="FCE22" s="0" t="s"/>
      <x:c r="FCF22" s="0" t="s"/>
      <x:c r="FCG22" s="0" t="s"/>
      <x:c r="FCH22" s="0" t="s"/>
      <x:c r="FCI22" s="0" t="s"/>
      <x:c r="FCJ22" s="0" t="s"/>
      <x:c r="FCK22" s="0" t="s"/>
      <x:c r="FCL22" s="0" t="s"/>
      <x:c r="FCM22" s="0" t="s"/>
      <x:c r="FCN22" s="0" t="s"/>
      <x:c r="FCO22" s="0" t="s"/>
      <x:c r="FCP22" s="0" t="s"/>
      <x:c r="FCQ22" s="0" t="s"/>
      <x:c r="FCR22" s="0" t="s"/>
      <x:c r="FCS22" s="0" t="s"/>
      <x:c r="FCT22" s="0" t="s"/>
      <x:c r="FCU22" s="0" t="s"/>
      <x:c r="FCV22" s="0" t="s"/>
      <x:c r="FCW22" s="0" t="s"/>
      <x:c r="FCX22" s="0" t="s"/>
      <x:c r="FCY22" s="0" t="s"/>
      <x:c r="FCZ22" s="0" t="s"/>
      <x:c r="FDA22" s="0" t="s"/>
      <x:c r="FDB22" s="0" t="s"/>
      <x:c r="FDC22" s="0" t="s"/>
      <x:c r="FDD22" s="0" t="s"/>
      <x:c r="FDE22" s="0" t="s"/>
      <x:c r="FDF22" s="0" t="s"/>
      <x:c r="FDG22" s="0" t="s"/>
      <x:c r="FDH22" s="0" t="s"/>
      <x:c r="FDI22" s="0" t="s"/>
      <x:c r="FDJ22" s="0" t="s"/>
      <x:c r="FDK22" s="0" t="s"/>
      <x:c r="FDL22" s="0" t="s"/>
      <x:c r="FDM22" s="0" t="s"/>
      <x:c r="FDN22" s="0" t="s"/>
      <x:c r="FDO22" s="0" t="s"/>
      <x:c r="FDP22" s="0" t="s"/>
      <x:c r="FDQ22" s="0" t="s"/>
      <x:c r="FDR22" s="0" t="s"/>
      <x:c r="FDS22" s="0" t="s"/>
      <x:c r="FDT22" s="0" t="s"/>
      <x:c r="FDU22" s="0" t="s"/>
      <x:c r="FDV22" s="0" t="s"/>
      <x:c r="FDW22" s="0" t="s"/>
      <x:c r="FDX22" s="0" t="s"/>
      <x:c r="FDY22" s="0" t="s"/>
      <x:c r="FDZ22" s="0" t="s"/>
      <x:c r="FEA22" s="0" t="s"/>
      <x:c r="FEB22" s="0" t="s"/>
      <x:c r="FEC22" s="0" t="s"/>
      <x:c r="FED22" s="0" t="s"/>
      <x:c r="FEE22" s="0" t="s"/>
      <x:c r="FEF22" s="0" t="s"/>
      <x:c r="FEG22" s="0" t="s"/>
      <x:c r="FEH22" s="0" t="s"/>
      <x:c r="FEI22" s="0" t="s"/>
      <x:c r="FEJ22" s="0" t="s"/>
      <x:c r="FEK22" s="0" t="s"/>
      <x:c r="FEL22" s="0" t="s"/>
      <x:c r="FEM22" s="0" t="s"/>
      <x:c r="FEN22" s="0" t="s"/>
      <x:c r="FEO22" s="0" t="s"/>
      <x:c r="FEP22" s="0" t="s"/>
      <x:c r="FEQ22" s="0" t="s"/>
      <x:c r="FER22" s="0" t="s"/>
      <x:c r="FES22" s="0" t="s"/>
      <x:c r="FET22" s="0" t="s"/>
      <x:c r="FEU22" s="0" t="s"/>
      <x:c r="FEV22" s="0" t="s"/>
      <x:c r="FEW22" s="0" t="s"/>
      <x:c r="FEX22" s="0" t="s"/>
      <x:c r="FEY22" s="0" t="s"/>
      <x:c r="FEZ22" s="0" t="s"/>
      <x:c r="FFA22" s="0" t="s"/>
      <x:c r="FFB22" s="0" t="s"/>
      <x:c r="FFC22" s="0" t="s"/>
      <x:c r="FFD22" s="0" t="s"/>
      <x:c r="FFE22" s="0" t="s"/>
      <x:c r="FFF22" s="0" t="s"/>
      <x:c r="FFG22" s="0" t="s"/>
      <x:c r="FFH22" s="0" t="s"/>
      <x:c r="FFI22" s="0" t="s"/>
      <x:c r="FFJ22" s="0" t="s"/>
      <x:c r="FFK22" s="0" t="s"/>
      <x:c r="FFL22" s="0" t="s"/>
      <x:c r="FFM22" s="0" t="s"/>
      <x:c r="FFN22" s="0" t="s"/>
      <x:c r="FFO22" s="0" t="s"/>
      <x:c r="FFP22" s="0" t="s"/>
      <x:c r="FFQ22" s="0" t="s"/>
      <x:c r="FFR22" s="0" t="s"/>
      <x:c r="FFS22" s="0" t="s"/>
      <x:c r="FFT22" s="0" t="s"/>
      <x:c r="FFU22" s="0" t="s"/>
      <x:c r="FFV22" s="0" t="s"/>
      <x:c r="FFW22" s="0" t="s"/>
      <x:c r="FFX22" s="0" t="s"/>
      <x:c r="FFY22" s="0" t="s"/>
      <x:c r="FFZ22" s="0" t="s"/>
      <x:c r="FGA22" s="0" t="s"/>
      <x:c r="FGB22" s="0" t="s"/>
      <x:c r="FGC22" s="0" t="s"/>
      <x:c r="FGD22" s="0" t="s"/>
      <x:c r="FGE22" s="0" t="s"/>
      <x:c r="FGF22" s="0" t="s"/>
      <x:c r="FGG22" s="0" t="s"/>
      <x:c r="FGH22" s="0" t="s"/>
      <x:c r="FGI22" s="0" t="s"/>
      <x:c r="FGJ22" s="0" t="s"/>
      <x:c r="FGK22" s="0" t="s"/>
      <x:c r="FGL22" s="0" t="s"/>
      <x:c r="FGM22" s="0" t="s"/>
      <x:c r="FGN22" s="0" t="s"/>
      <x:c r="FGO22" s="0" t="s"/>
      <x:c r="FGP22" s="0" t="s"/>
      <x:c r="FGQ22" s="0" t="s"/>
      <x:c r="FGR22" s="0" t="s"/>
      <x:c r="FGS22" s="0" t="s"/>
      <x:c r="FGT22" s="0" t="s"/>
      <x:c r="FGU22" s="0" t="s"/>
      <x:c r="FGV22" s="0" t="s"/>
      <x:c r="FGW22" s="0" t="s"/>
      <x:c r="FGX22" s="0" t="s"/>
      <x:c r="FGY22" s="0" t="s"/>
      <x:c r="FGZ22" s="0" t="s"/>
      <x:c r="FHA22" s="0" t="s"/>
      <x:c r="FHB22" s="0" t="s"/>
      <x:c r="FHC22" s="0" t="s"/>
      <x:c r="FHD22" s="0" t="s"/>
      <x:c r="FHE22" s="0" t="s"/>
      <x:c r="FHF22" s="0" t="s"/>
      <x:c r="FHG22" s="0" t="s"/>
      <x:c r="FHH22" s="0" t="s"/>
      <x:c r="FHI22" s="0" t="s"/>
      <x:c r="FHJ22" s="0" t="s"/>
      <x:c r="FHK22" s="0" t="s"/>
      <x:c r="FHL22" s="0" t="s"/>
      <x:c r="FHM22" s="0" t="s"/>
      <x:c r="FHN22" s="0" t="s"/>
      <x:c r="FHO22" s="0" t="s"/>
      <x:c r="FHP22" s="0" t="s"/>
      <x:c r="FHQ22" s="0" t="s"/>
      <x:c r="FHR22" s="0" t="s"/>
      <x:c r="FHS22" s="0" t="s"/>
      <x:c r="FHT22" s="0" t="s"/>
      <x:c r="FHU22" s="0" t="s"/>
      <x:c r="FHV22" s="0" t="s"/>
      <x:c r="FHW22" s="0" t="s"/>
      <x:c r="FHX22" s="0" t="s"/>
      <x:c r="FHY22" s="0" t="s"/>
      <x:c r="FHZ22" s="0" t="s"/>
      <x:c r="FIA22" s="0" t="s"/>
      <x:c r="FIB22" s="0" t="s"/>
      <x:c r="FIC22" s="0" t="s"/>
      <x:c r="FID22" s="0" t="s"/>
      <x:c r="FIE22" s="0" t="s"/>
      <x:c r="FIF22" s="0" t="s"/>
      <x:c r="FIG22" s="0" t="s"/>
      <x:c r="FIH22" s="0" t="s"/>
      <x:c r="FII22" s="0" t="s"/>
      <x:c r="FIJ22" s="0" t="s"/>
      <x:c r="FIK22" s="0" t="s"/>
      <x:c r="FIL22" s="0" t="s"/>
      <x:c r="FIM22" s="0" t="s"/>
      <x:c r="FIN22" s="0" t="s"/>
      <x:c r="FIO22" s="0" t="s"/>
      <x:c r="FIP22" s="0" t="s"/>
      <x:c r="FIQ22" s="0" t="s"/>
      <x:c r="FIR22" s="0" t="s"/>
      <x:c r="FIS22" s="0" t="s"/>
      <x:c r="FIT22" s="0" t="s"/>
      <x:c r="FIU22" s="0" t="s"/>
      <x:c r="FIV22" s="0" t="s"/>
      <x:c r="FIW22" s="0" t="s"/>
      <x:c r="FIX22" s="0" t="s"/>
      <x:c r="FIY22" s="0" t="s"/>
      <x:c r="FIZ22" s="0" t="s"/>
      <x:c r="FJA22" s="0" t="s"/>
      <x:c r="FJB22" s="0" t="s"/>
      <x:c r="FJC22" s="0" t="s"/>
      <x:c r="FJD22" s="0" t="s"/>
      <x:c r="FJE22" s="0" t="s"/>
      <x:c r="FJF22" s="0" t="s"/>
      <x:c r="FJG22" s="0" t="s"/>
      <x:c r="FJH22" s="0" t="s"/>
      <x:c r="FJI22" s="0" t="s"/>
      <x:c r="FJJ22" s="0" t="s"/>
      <x:c r="FJK22" s="0" t="s"/>
      <x:c r="FJL22" s="0" t="s"/>
      <x:c r="FJM22" s="0" t="s"/>
      <x:c r="FJN22" s="0" t="s"/>
      <x:c r="FJO22" s="0" t="s"/>
      <x:c r="FJP22" s="0" t="s"/>
      <x:c r="FJQ22" s="0" t="s"/>
      <x:c r="FJR22" s="0" t="s"/>
      <x:c r="FJS22" s="0" t="s"/>
      <x:c r="FJT22" s="0" t="s"/>
      <x:c r="FJU22" s="0" t="s"/>
      <x:c r="FJV22" s="0" t="s"/>
      <x:c r="FJW22" s="0" t="s"/>
      <x:c r="FJX22" s="0" t="s"/>
      <x:c r="FJY22" s="0" t="s"/>
      <x:c r="FJZ22" s="0" t="s"/>
      <x:c r="FKA22" s="0" t="s"/>
      <x:c r="FKB22" s="0" t="s"/>
      <x:c r="FKC22" s="0" t="s"/>
      <x:c r="FKD22" s="0" t="s"/>
      <x:c r="FKE22" s="0" t="s"/>
      <x:c r="FKF22" s="0" t="s"/>
      <x:c r="FKG22" s="0" t="s"/>
      <x:c r="FKH22" s="0" t="s"/>
      <x:c r="FKI22" s="0" t="s"/>
      <x:c r="FKJ22" s="0" t="s"/>
      <x:c r="FKK22" s="0" t="s"/>
      <x:c r="FKL22" s="0" t="s"/>
      <x:c r="FKM22" s="0" t="s"/>
      <x:c r="FKN22" s="0" t="s"/>
      <x:c r="FKO22" s="0" t="s"/>
      <x:c r="FKP22" s="0" t="s"/>
      <x:c r="FKQ22" s="0" t="s"/>
      <x:c r="FKR22" s="0" t="s"/>
      <x:c r="FKS22" s="0" t="s"/>
      <x:c r="FKT22" s="0" t="s"/>
      <x:c r="FKU22" s="0" t="s"/>
      <x:c r="FKV22" s="0" t="s"/>
      <x:c r="FKW22" s="0" t="s"/>
      <x:c r="FKX22" s="0" t="s"/>
      <x:c r="FKY22" s="0" t="s"/>
      <x:c r="FKZ22" s="0" t="s"/>
      <x:c r="FLA22" s="0" t="s"/>
      <x:c r="FLB22" s="0" t="s"/>
      <x:c r="FLC22" s="0" t="s"/>
      <x:c r="FLD22" s="0" t="s"/>
      <x:c r="FLE22" s="0" t="s"/>
      <x:c r="FLF22" s="0" t="s"/>
      <x:c r="FLG22" s="0" t="s"/>
      <x:c r="FLH22" s="0" t="s"/>
      <x:c r="FLI22" s="0" t="s"/>
      <x:c r="FLJ22" s="0" t="s"/>
      <x:c r="FLK22" s="0" t="s"/>
      <x:c r="FLL22" s="0" t="s"/>
      <x:c r="FLM22" s="0" t="s"/>
      <x:c r="FLN22" s="0" t="s"/>
      <x:c r="FLO22" s="0" t="s"/>
      <x:c r="FLP22" s="0" t="s"/>
      <x:c r="FLQ22" s="0" t="s"/>
      <x:c r="FLR22" s="0" t="s"/>
      <x:c r="FLS22" s="0" t="s"/>
      <x:c r="FLT22" s="0" t="s"/>
      <x:c r="FLU22" s="0" t="s"/>
      <x:c r="FLV22" s="0" t="s"/>
      <x:c r="FLW22" s="0" t="s"/>
      <x:c r="FLX22" s="0" t="s"/>
      <x:c r="FLY22" s="0" t="s"/>
      <x:c r="FLZ22" s="0" t="s"/>
      <x:c r="FMA22" s="0" t="s"/>
      <x:c r="FMB22" s="0" t="s"/>
      <x:c r="FMC22" s="0" t="s"/>
      <x:c r="FMD22" s="0" t="s"/>
      <x:c r="FME22" s="0" t="s"/>
      <x:c r="FMF22" s="0" t="s"/>
      <x:c r="FMG22" s="0" t="s"/>
      <x:c r="FMH22" s="0" t="s"/>
      <x:c r="FMI22" s="0" t="s"/>
      <x:c r="FMJ22" s="0" t="s"/>
      <x:c r="FMK22" s="0" t="s"/>
      <x:c r="FML22" s="0" t="s"/>
      <x:c r="FMM22" s="0" t="s"/>
      <x:c r="FMN22" s="0" t="s"/>
      <x:c r="FMO22" s="0" t="s"/>
      <x:c r="FMP22" s="0" t="s"/>
      <x:c r="FMQ22" s="0" t="s"/>
      <x:c r="FMR22" s="0" t="s"/>
      <x:c r="FMS22" s="0" t="s"/>
      <x:c r="FMT22" s="0" t="s"/>
      <x:c r="FMU22" s="0" t="s"/>
      <x:c r="FMV22" s="0" t="s"/>
      <x:c r="FMW22" s="0" t="s"/>
      <x:c r="FMX22" s="0" t="s"/>
      <x:c r="FMY22" s="0" t="s"/>
      <x:c r="FMZ22" s="0" t="s"/>
      <x:c r="FNA22" s="0" t="s"/>
      <x:c r="FNB22" s="0" t="s"/>
      <x:c r="FNC22" s="0" t="s"/>
      <x:c r="FND22" s="0" t="s"/>
      <x:c r="FNE22" s="0" t="s"/>
      <x:c r="FNF22" s="0" t="s"/>
      <x:c r="FNG22" s="0" t="s"/>
      <x:c r="FNH22" s="0" t="s"/>
      <x:c r="FNI22" s="0" t="s"/>
      <x:c r="FNJ22" s="0" t="s"/>
      <x:c r="FNK22" s="0" t="s"/>
      <x:c r="FNL22" s="0" t="s"/>
      <x:c r="FNM22" s="0" t="s"/>
      <x:c r="FNN22" s="0" t="s"/>
      <x:c r="FNO22" s="0" t="s"/>
      <x:c r="FNP22" s="0" t="s"/>
      <x:c r="FNQ22" s="0" t="s"/>
      <x:c r="FNR22" s="0" t="s"/>
      <x:c r="FNS22" s="0" t="s"/>
      <x:c r="FNT22" s="0" t="s"/>
      <x:c r="FNU22" s="0" t="s"/>
      <x:c r="FNV22" s="0" t="s"/>
      <x:c r="FNW22" s="0" t="s"/>
      <x:c r="FNX22" s="0" t="s"/>
      <x:c r="FNY22" s="0" t="s"/>
      <x:c r="FNZ22" s="0" t="s"/>
      <x:c r="FOA22" s="0" t="s"/>
      <x:c r="FOB22" s="0" t="s"/>
      <x:c r="FOC22" s="0" t="s"/>
      <x:c r="FOD22" s="0" t="s"/>
      <x:c r="FOE22" s="0" t="s"/>
      <x:c r="FOF22" s="0" t="s"/>
      <x:c r="FOG22" s="0" t="s"/>
      <x:c r="FOH22" s="0" t="s"/>
      <x:c r="FOI22" s="0" t="s"/>
      <x:c r="FOJ22" s="0" t="s"/>
      <x:c r="FOK22" s="0" t="s"/>
      <x:c r="FOL22" s="0" t="s"/>
      <x:c r="FOM22" s="0" t="s"/>
      <x:c r="FON22" s="0" t="s"/>
      <x:c r="FOO22" s="0" t="s"/>
      <x:c r="FOP22" s="0" t="s"/>
      <x:c r="FOQ22" s="0" t="s"/>
      <x:c r="FOR22" s="0" t="s"/>
      <x:c r="FOS22" s="0" t="s"/>
      <x:c r="FOT22" s="0" t="s"/>
      <x:c r="FOU22" s="0" t="s"/>
      <x:c r="FOV22" s="0" t="s"/>
      <x:c r="FOW22" s="0" t="s"/>
      <x:c r="FOX22" s="0" t="s"/>
      <x:c r="FOY22" s="0" t="s"/>
      <x:c r="FOZ22" s="0" t="s"/>
      <x:c r="FPA22" s="0" t="s"/>
      <x:c r="FPB22" s="0" t="s"/>
      <x:c r="FPC22" s="0" t="s"/>
      <x:c r="FPD22" s="0" t="s"/>
      <x:c r="FPE22" s="0" t="s"/>
      <x:c r="FPF22" s="0" t="s"/>
      <x:c r="FPG22" s="0" t="s"/>
      <x:c r="FPH22" s="0" t="s"/>
      <x:c r="FPI22" s="0" t="s"/>
      <x:c r="FPJ22" s="0" t="s"/>
      <x:c r="FPK22" s="0" t="s"/>
      <x:c r="FPL22" s="0" t="s"/>
      <x:c r="FPM22" s="0" t="s"/>
      <x:c r="FPN22" s="0" t="s"/>
      <x:c r="FPO22" s="0" t="s"/>
      <x:c r="FPP22" s="0" t="s"/>
      <x:c r="FPQ22" s="0" t="s"/>
      <x:c r="FPR22" s="0" t="s"/>
      <x:c r="FPS22" s="0" t="s"/>
      <x:c r="FPT22" s="0" t="s"/>
      <x:c r="FPU22" s="0" t="s"/>
      <x:c r="FPV22" s="0" t="s"/>
      <x:c r="FPW22" s="0" t="s"/>
      <x:c r="FPX22" s="0" t="s"/>
      <x:c r="FPY22" s="0" t="s"/>
      <x:c r="FPZ22" s="0" t="s"/>
      <x:c r="FQA22" s="0" t="s"/>
      <x:c r="FQB22" s="0" t="s"/>
      <x:c r="FQC22" s="0" t="s"/>
      <x:c r="FQD22" s="0" t="s"/>
      <x:c r="FQE22" s="0" t="s"/>
      <x:c r="FQF22" s="0" t="s"/>
      <x:c r="FQG22" s="0" t="s"/>
      <x:c r="FQH22" s="0" t="s"/>
      <x:c r="FQI22" s="0" t="s"/>
      <x:c r="FQJ22" s="0" t="s"/>
      <x:c r="FQK22" s="0" t="s"/>
      <x:c r="FQL22" s="0" t="s"/>
      <x:c r="FQM22" s="0" t="s"/>
      <x:c r="FQN22" s="0" t="s"/>
      <x:c r="FQO22" s="0" t="s"/>
      <x:c r="FQP22" s="0" t="s"/>
      <x:c r="FQQ22" s="0" t="s"/>
      <x:c r="FQR22" s="0" t="s"/>
      <x:c r="FQS22" s="0" t="s"/>
      <x:c r="FQT22" s="0" t="s"/>
      <x:c r="FQU22" s="0" t="s"/>
      <x:c r="FQV22" s="0" t="s"/>
      <x:c r="FQW22" s="0" t="s"/>
      <x:c r="FQX22" s="0" t="s"/>
      <x:c r="FQY22" s="0" t="s"/>
      <x:c r="FQZ22" s="0" t="s"/>
      <x:c r="FRA22" s="0" t="s"/>
      <x:c r="FRB22" s="0" t="s"/>
      <x:c r="FRC22" s="0" t="s"/>
      <x:c r="FRD22" s="0" t="s"/>
      <x:c r="FRE22" s="0" t="s"/>
      <x:c r="FRF22" s="0" t="s"/>
      <x:c r="FRG22" s="0" t="s"/>
      <x:c r="FRH22" s="0" t="s"/>
      <x:c r="FRI22" s="0" t="s"/>
      <x:c r="FRJ22" s="0" t="s"/>
      <x:c r="FRK22" s="0" t="s"/>
      <x:c r="FRL22" s="0" t="s"/>
      <x:c r="FRM22" s="0" t="s"/>
      <x:c r="FRN22" s="0" t="s"/>
      <x:c r="FRO22" s="0" t="s"/>
      <x:c r="FRP22" s="0" t="s"/>
      <x:c r="FRQ22" s="0" t="s"/>
      <x:c r="FRR22" s="0" t="s"/>
      <x:c r="FRS22" s="0" t="s"/>
      <x:c r="FRT22" s="0" t="s"/>
      <x:c r="FRU22" s="0" t="s"/>
      <x:c r="FRV22" s="0" t="s"/>
      <x:c r="FRW22" s="0" t="s"/>
      <x:c r="FRX22" s="0" t="s"/>
      <x:c r="FRY22" s="0" t="s"/>
      <x:c r="FRZ22" s="0" t="s"/>
      <x:c r="FSA22" s="0" t="s"/>
      <x:c r="FSB22" s="0" t="s"/>
      <x:c r="FSC22" s="0" t="s"/>
      <x:c r="FSD22" s="0" t="s"/>
      <x:c r="FSE22" s="0" t="s"/>
      <x:c r="FSF22" s="0" t="s"/>
      <x:c r="FSG22" s="0" t="s"/>
      <x:c r="FSH22" s="0" t="s"/>
      <x:c r="FSI22" s="0" t="s"/>
      <x:c r="FSJ22" s="0" t="s"/>
      <x:c r="FSK22" s="0" t="s"/>
      <x:c r="FSL22" s="0" t="s"/>
      <x:c r="FSM22" s="0" t="s"/>
      <x:c r="FSN22" s="0" t="s"/>
      <x:c r="FSO22" s="0" t="s"/>
      <x:c r="FSP22" s="0" t="s"/>
      <x:c r="FSQ22" s="0" t="s"/>
      <x:c r="FSR22" s="0" t="s"/>
      <x:c r="FSS22" s="0" t="s"/>
      <x:c r="FST22" s="0" t="s"/>
      <x:c r="FSU22" s="0" t="s"/>
      <x:c r="FSV22" s="0" t="s"/>
      <x:c r="FSW22" s="0" t="s"/>
      <x:c r="FSX22" s="0" t="s"/>
      <x:c r="FSY22" s="0" t="s"/>
      <x:c r="FSZ22" s="0" t="s"/>
      <x:c r="FTA22" s="0" t="s"/>
      <x:c r="FTB22" s="0" t="s"/>
      <x:c r="FTC22" s="0" t="s"/>
      <x:c r="FTD22" s="0" t="s"/>
      <x:c r="FTE22" s="0" t="s"/>
      <x:c r="FTF22" s="0" t="s"/>
      <x:c r="FTG22" s="0" t="s"/>
      <x:c r="FTH22" s="0" t="s"/>
      <x:c r="FTI22" s="0" t="s"/>
      <x:c r="FTJ22" s="0" t="s"/>
      <x:c r="FTK22" s="0" t="s"/>
      <x:c r="FTL22" s="0" t="s"/>
      <x:c r="FTM22" s="0" t="s"/>
      <x:c r="FTN22" s="0" t="s"/>
      <x:c r="FTO22" s="0" t="s"/>
      <x:c r="FTP22" s="0" t="s"/>
      <x:c r="FTQ22" s="0" t="s"/>
      <x:c r="FTR22" s="0" t="s"/>
      <x:c r="FTS22" s="0" t="s"/>
      <x:c r="FTT22" s="0" t="s"/>
      <x:c r="FTU22" s="0" t="s"/>
      <x:c r="FTV22" s="0" t="s"/>
      <x:c r="FTW22" s="0" t="s"/>
      <x:c r="FTX22" s="0" t="s"/>
      <x:c r="FTY22" s="0" t="s"/>
      <x:c r="FTZ22" s="0" t="s"/>
      <x:c r="FUA22" s="0" t="s"/>
      <x:c r="FUB22" s="0" t="s"/>
      <x:c r="FUC22" s="0" t="s"/>
      <x:c r="FUD22" s="0" t="s"/>
      <x:c r="FUE22" s="0" t="s"/>
      <x:c r="FUF22" s="0" t="s"/>
      <x:c r="FUG22" s="0" t="s"/>
      <x:c r="FUH22" s="0" t="s"/>
      <x:c r="FUI22" s="0" t="s"/>
      <x:c r="FUJ22" s="0" t="s"/>
      <x:c r="FUK22" s="0" t="s"/>
      <x:c r="FUL22" s="0" t="s"/>
      <x:c r="FUM22" s="0" t="s"/>
      <x:c r="FUN22" s="0" t="s"/>
      <x:c r="FUO22" s="0" t="s"/>
      <x:c r="FUP22" s="0" t="s"/>
      <x:c r="FUQ22" s="0" t="s"/>
      <x:c r="FUR22" s="0" t="s"/>
      <x:c r="FUS22" s="0" t="s"/>
      <x:c r="FUT22" s="0" t="s"/>
      <x:c r="FUU22" s="0" t="s"/>
      <x:c r="FUV22" s="0" t="s"/>
      <x:c r="FUW22" s="0" t="s"/>
      <x:c r="FUX22" s="0" t="s"/>
      <x:c r="FUY22" s="0" t="s"/>
      <x:c r="FUZ22" s="0" t="s"/>
      <x:c r="FVA22" s="0" t="s"/>
      <x:c r="FVB22" s="0" t="s"/>
      <x:c r="FVC22" s="0" t="s"/>
      <x:c r="FVD22" s="0" t="s"/>
      <x:c r="FVE22" s="0" t="s"/>
      <x:c r="FVF22" s="0" t="s"/>
      <x:c r="FVG22" s="0" t="s"/>
      <x:c r="FVH22" s="0" t="s"/>
      <x:c r="FVI22" s="0" t="s"/>
      <x:c r="FVJ22" s="0" t="s"/>
      <x:c r="FVK22" s="0" t="s"/>
      <x:c r="FVL22" s="0" t="s"/>
      <x:c r="FVM22" s="0" t="s"/>
      <x:c r="FVN22" s="0" t="s"/>
      <x:c r="FVO22" s="0" t="s"/>
      <x:c r="FVP22" s="0" t="s"/>
      <x:c r="FVQ22" s="0" t="s"/>
      <x:c r="FVR22" s="0" t="s"/>
      <x:c r="FVS22" s="0" t="s"/>
      <x:c r="FVT22" s="0" t="s"/>
      <x:c r="FVU22" s="0" t="s"/>
      <x:c r="FVV22" s="0" t="s"/>
      <x:c r="FVW22" s="0" t="s"/>
      <x:c r="FVX22" s="0" t="s"/>
      <x:c r="FVY22" s="0" t="s"/>
      <x:c r="FVZ22" s="0" t="s"/>
      <x:c r="FWA22" s="0" t="s"/>
      <x:c r="FWB22" s="0" t="s"/>
      <x:c r="FWC22" s="0" t="s"/>
      <x:c r="FWD22" s="0" t="s"/>
      <x:c r="FWE22" s="0" t="s"/>
      <x:c r="FWF22" s="0" t="s"/>
      <x:c r="FWG22" s="0" t="s"/>
      <x:c r="FWH22" s="0" t="s"/>
      <x:c r="FWI22" s="0" t="s"/>
      <x:c r="FWJ22" s="0" t="s"/>
      <x:c r="FWK22" s="0" t="s"/>
      <x:c r="FWL22" s="0" t="s"/>
      <x:c r="FWM22" s="0" t="s"/>
      <x:c r="FWN22" s="0" t="s"/>
      <x:c r="FWO22" s="0" t="s"/>
      <x:c r="FWP22" s="0" t="s"/>
      <x:c r="FWQ22" s="0" t="s"/>
      <x:c r="FWR22" s="0" t="s"/>
      <x:c r="FWS22" s="0" t="s"/>
      <x:c r="FWT22" s="0" t="s"/>
      <x:c r="FWU22" s="0" t="s"/>
      <x:c r="FWV22" s="0" t="s"/>
      <x:c r="FWW22" s="0" t="s"/>
      <x:c r="FWX22" s="0" t="s"/>
      <x:c r="FWY22" s="0" t="s"/>
      <x:c r="FWZ22" s="0" t="s"/>
      <x:c r="FXA22" s="0" t="s"/>
      <x:c r="FXB22" s="0" t="s"/>
      <x:c r="FXC22" s="0" t="s"/>
      <x:c r="FXD22" s="0" t="s"/>
      <x:c r="FXE22" s="0" t="s"/>
      <x:c r="FXF22" s="0" t="s"/>
      <x:c r="FXG22" s="0" t="s"/>
      <x:c r="FXH22" s="0" t="s"/>
      <x:c r="FXI22" s="0" t="s"/>
      <x:c r="FXJ22" s="0" t="s"/>
      <x:c r="FXK22" s="0" t="s"/>
      <x:c r="FXL22" s="0" t="s"/>
      <x:c r="FXM22" s="0" t="s"/>
      <x:c r="FXN22" s="0" t="s"/>
      <x:c r="FXO22" s="0" t="s"/>
      <x:c r="FXP22" s="0" t="s"/>
      <x:c r="FXQ22" s="0" t="s"/>
      <x:c r="FXR22" s="0" t="s"/>
      <x:c r="FXS22" s="0" t="s"/>
      <x:c r="FXT22" s="0" t="s"/>
      <x:c r="FXU22" s="0" t="s"/>
      <x:c r="FXV22" s="0" t="s"/>
      <x:c r="FXW22" s="0" t="s"/>
      <x:c r="FXX22" s="0" t="s"/>
      <x:c r="FXY22" s="0" t="s"/>
      <x:c r="FXZ22" s="0" t="s"/>
      <x:c r="FYA22" s="0" t="s"/>
      <x:c r="FYB22" s="0" t="s"/>
      <x:c r="FYC22" s="0" t="s"/>
      <x:c r="FYD22" s="0" t="s"/>
      <x:c r="FYE22" s="0" t="s"/>
      <x:c r="FYF22" s="0" t="s"/>
      <x:c r="FYG22" s="0" t="s"/>
      <x:c r="FYH22" s="0" t="s"/>
      <x:c r="FYI22" s="0" t="s"/>
      <x:c r="FYJ22" s="0" t="s"/>
      <x:c r="FYK22" s="0" t="s"/>
      <x:c r="FYL22" s="0" t="s"/>
      <x:c r="FYM22" s="0" t="s"/>
      <x:c r="FYN22" s="0" t="s"/>
      <x:c r="FYO22" s="0" t="s"/>
      <x:c r="FYP22" s="0" t="s"/>
      <x:c r="FYQ22" s="0" t="s"/>
      <x:c r="FYR22" s="0" t="s"/>
      <x:c r="FYS22" s="0" t="s"/>
      <x:c r="FYT22" s="0" t="s"/>
      <x:c r="FYU22" s="0" t="s"/>
      <x:c r="FYV22" s="0" t="s"/>
      <x:c r="FYW22" s="0" t="s"/>
      <x:c r="FYX22" s="0" t="s"/>
      <x:c r="FYY22" s="0" t="s"/>
      <x:c r="FYZ22" s="0" t="s"/>
      <x:c r="FZA22" s="0" t="s"/>
      <x:c r="FZB22" s="0" t="s"/>
      <x:c r="FZC22" s="0" t="s"/>
      <x:c r="FZD22" s="0" t="s"/>
      <x:c r="FZE22" s="0" t="s"/>
      <x:c r="FZF22" s="0" t="s"/>
      <x:c r="FZG22" s="0" t="s"/>
      <x:c r="FZH22" s="0" t="s"/>
      <x:c r="FZI22" s="0" t="s"/>
      <x:c r="FZJ22" s="0" t="s"/>
      <x:c r="FZK22" s="0" t="s"/>
      <x:c r="FZL22" s="0" t="s"/>
      <x:c r="FZM22" s="0" t="s"/>
      <x:c r="FZN22" s="0" t="s"/>
      <x:c r="FZO22" s="0" t="s"/>
      <x:c r="FZP22" s="0" t="s"/>
      <x:c r="FZQ22" s="0" t="s"/>
      <x:c r="FZR22" s="0" t="s"/>
      <x:c r="FZS22" s="0" t="s"/>
      <x:c r="FZT22" s="0" t="s"/>
      <x:c r="FZU22" s="0" t="s"/>
      <x:c r="FZV22" s="0" t="s"/>
      <x:c r="FZW22" s="0" t="s"/>
      <x:c r="FZX22" s="0" t="s"/>
      <x:c r="FZY22" s="0" t="s"/>
      <x:c r="FZZ22" s="0" t="s"/>
      <x:c r="GAA22" s="0" t="s"/>
      <x:c r="GAB22" s="0" t="s"/>
      <x:c r="GAC22" s="0" t="s"/>
      <x:c r="GAD22" s="0" t="s"/>
      <x:c r="GAE22" s="0" t="s"/>
      <x:c r="GAF22" s="0" t="s"/>
      <x:c r="GAG22" s="0" t="s"/>
      <x:c r="GAH22" s="0" t="s"/>
      <x:c r="GAI22" s="0" t="s"/>
      <x:c r="GAJ22" s="0" t="s"/>
      <x:c r="GAK22" s="0" t="s"/>
      <x:c r="GAL22" s="0" t="s"/>
      <x:c r="GAM22" s="0" t="s"/>
      <x:c r="GAN22" s="0" t="s"/>
      <x:c r="GAO22" s="0" t="s"/>
      <x:c r="GAP22" s="0" t="s"/>
      <x:c r="GAQ22" s="0" t="s"/>
      <x:c r="GAR22" s="0" t="s"/>
      <x:c r="GAS22" s="0" t="s"/>
      <x:c r="GAT22" s="0" t="s"/>
      <x:c r="GAU22" s="0" t="s"/>
      <x:c r="GAV22" s="0" t="s"/>
      <x:c r="GAW22" s="0" t="s"/>
      <x:c r="GAX22" s="0" t="s"/>
      <x:c r="GAY22" s="0" t="s"/>
      <x:c r="GAZ22" s="0" t="s"/>
      <x:c r="GBA22" s="0" t="s"/>
      <x:c r="GBB22" s="0" t="s"/>
      <x:c r="GBC22" s="0" t="s"/>
      <x:c r="GBD22" s="0" t="s"/>
      <x:c r="GBE22" s="0" t="s"/>
      <x:c r="GBF22" s="0" t="s"/>
      <x:c r="GBG22" s="0" t="s"/>
      <x:c r="GBH22" s="0" t="s"/>
      <x:c r="GBI22" s="0" t="s"/>
      <x:c r="GBJ22" s="0" t="s"/>
      <x:c r="GBK22" s="0" t="s"/>
      <x:c r="GBL22" s="0" t="s"/>
      <x:c r="GBM22" s="0" t="s"/>
      <x:c r="GBN22" s="0" t="s"/>
      <x:c r="GBO22" s="0" t="s"/>
      <x:c r="GBP22" s="0" t="s"/>
      <x:c r="GBQ22" s="0" t="s"/>
      <x:c r="GBR22" s="0" t="s"/>
      <x:c r="GBS22" s="0" t="s"/>
      <x:c r="GBT22" s="0" t="s"/>
      <x:c r="GBU22" s="0" t="s"/>
      <x:c r="GBV22" s="0" t="s"/>
      <x:c r="GBW22" s="0" t="s"/>
      <x:c r="GBX22" s="0" t="s"/>
      <x:c r="GBY22" s="0" t="s"/>
      <x:c r="GBZ22" s="0" t="s"/>
      <x:c r="GCA22" s="0" t="s"/>
      <x:c r="GCB22" s="0" t="s"/>
      <x:c r="GCC22" s="0" t="s"/>
      <x:c r="GCD22" s="0" t="s"/>
      <x:c r="GCE22" s="0" t="s"/>
      <x:c r="GCF22" s="0" t="s"/>
      <x:c r="GCG22" s="0" t="s"/>
      <x:c r="GCH22" s="0" t="s"/>
      <x:c r="GCI22" s="0" t="s"/>
      <x:c r="GCJ22" s="0" t="s"/>
      <x:c r="GCK22" s="0" t="s"/>
      <x:c r="GCL22" s="0" t="s"/>
      <x:c r="GCM22" s="0" t="s"/>
      <x:c r="GCN22" s="0" t="s"/>
      <x:c r="GCO22" s="0" t="s"/>
      <x:c r="GCP22" s="0" t="s"/>
      <x:c r="GCQ22" s="0" t="s"/>
      <x:c r="GCR22" s="0" t="s"/>
      <x:c r="GCS22" s="0" t="s"/>
      <x:c r="GCT22" s="0" t="s"/>
      <x:c r="GCU22" s="0" t="s"/>
      <x:c r="GCV22" s="0" t="s"/>
      <x:c r="GCW22" s="0" t="s"/>
      <x:c r="GCX22" s="0" t="s"/>
      <x:c r="GCY22" s="0" t="s"/>
      <x:c r="GCZ22" s="0" t="s"/>
      <x:c r="GDA22" s="0" t="s"/>
      <x:c r="GDB22" s="0" t="s"/>
      <x:c r="GDC22" s="0" t="s"/>
      <x:c r="GDD22" s="0" t="s"/>
      <x:c r="GDE22" s="0" t="s"/>
      <x:c r="GDF22" s="0" t="s"/>
      <x:c r="GDG22" s="0" t="s"/>
      <x:c r="GDH22" s="0" t="s"/>
      <x:c r="GDI22" s="0" t="s"/>
      <x:c r="GDJ22" s="0" t="s"/>
      <x:c r="GDK22" s="0" t="s"/>
      <x:c r="GDL22" s="0" t="s"/>
      <x:c r="GDM22" s="0" t="s"/>
      <x:c r="GDN22" s="0" t="s"/>
      <x:c r="GDO22" s="0" t="s"/>
      <x:c r="GDP22" s="0" t="s"/>
      <x:c r="GDQ22" s="0" t="s"/>
      <x:c r="GDR22" s="0" t="s"/>
      <x:c r="GDS22" s="0" t="s"/>
      <x:c r="GDT22" s="0" t="s"/>
      <x:c r="GDU22" s="0" t="s"/>
      <x:c r="GDV22" s="0" t="s"/>
      <x:c r="GDW22" s="0" t="s"/>
      <x:c r="GDX22" s="0" t="s"/>
      <x:c r="GDY22" s="0" t="s"/>
      <x:c r="GDZ22" s="0" t="s"/>
      <x:c r="GEA22" s="0" t="s"/>
      <x:c r="GEB22" s="0" t="s"/>
      <x:c r="GEC22" s="0" t="s"/>
      <x:c r="GED22" s="0" t="s"/>
      <x:c r="GEE22" s="0" t="s"/>
      <x:c r="GEF22" s="0" t="s"/>
      <x:c r="GEG22" s="0" t="s"/>
      <x:c r="GEH22" s="0" t="s"/>
      <x:c r="GEI22" s="0" t="s"/>
      <x:c r="GEJ22" s="0" t="s"/>
      <x:c r="GEK22" s="0" t="s"/>
      <x:c r="GEL22" s="0" t="s"/>
      <x:c r="GEM22" s="0" t="s"/>
      <x:c r="GEN22" s="0" t="s"/>
      <x:c r="GEO22" s="0" t="s"/>
      <x:c r="GEP22" s="0" t="s"/>
      <x:c r="GEQ22" s="0" t="s"/>
      <x:c r="GER22" s="0" t="s"/>
      <x:c r="GES22" s="0" t="s"/>
      <x:c r="GET22" s="0" t="s"/>
      <x:c r="GEU22" s="0" t="s"/>
      <x:c r="GEV22" s="0" t="s"/>
      <x:c r="GEW22" s="0" t="s"/>
      <x:c r="GEX22" s="0" t="s"/>
      <x:c r="GEY22" s="0" t="s"/>
      <x:c r="GEZ22" s="0" t="s"/>
      <x:c r="GFA22" s="0" t="s"/>
      <x:c r="GFB22" s="0" t="s"/>
      <x:c r="GFC22" s="0" t="s"/>
      <x:c r="GFD22" s="0" t="s"/>
      <x:c r="GFE22" s="0" t="s"/>
      <x:c r="GFF22" s="0" t="s"/>
      <x:c r="GFG22" s="0" t="s"/>
      <x:c r="GFH22" s="0" t="s"/>
      <x:c r="GFI22" s="0" t="s"/>
      <x:c r="GFJ22" s="0" t="s"/>
      <x:c r="GFK22" s="0" t="s"/>
      <x:c r="GFL22" s="0" t="s"/>
      <x:c r="GFM22" s="0" t="s"/>
      <x:c r="GFN22" s="0" t="s"/>
      <x:c r="GFO22" s="0" t="s"/>
      <x:c r="GFP22" s="0" t="s"/>
      <x:c r="GFQ22" s="0" t="s"/>
      <x:c r="GFR22" s="0" t="s"/>
      <x:c r="GFS22" s="0" t="s"/>
      <x:c r="GFT22" s="0" t="s"/>
      <x:c r="GFU22" s="0" t="s"/>
      <x:c r="GFV22" s="0" t="s"/>
      <x:c r="GFW22" s="0" t="s"/>
      <x:c r="GFX22" s="0" t="s"/>
      <x:c r="GFY22" s="0" t="s"/>
      <x:c r="GFZ22" s="0" t="s"/>
      <x:c r="GGA22" s="0" t="s"/>
      <x:c r="GGB22" s="0" t="s"/>
      <x:c r="GGC22" s="0" t="s"/>
      <x:c r="GGD22" s="0" t="s"/>
      <x:c r="GGE22" s="0" t="s"/>
      <x:c r="GGF22" s="0" t="s"/>
      <x:c r="GGG22" s="0" t="s"/>
      <x:c r="GGH22" s="0" t="s"/>
      <x:c r="GGI22" s="0" t="s"/>
      <x:c r="GGJ22" s="0" t="s"/>
      <x:c r="GGK22" s="0" t="s"/>
      <x:c r="GGL22" s="0" t="s"/>
      <x:c r="GGM22" s="0" t="s"/>
      <x:c r="GGN22" s="0" t="s"/>
      <x:c r="GGO22" s="0" t="s"/>
      <x:c r="GGP22" s="0" t="s"/>
      <x:c r="GGQ22" s="0" t="s"/>
      <x:c r="GGR22" s="0" t="s"/>
      <x:c r="GGS22" s="0" t="s"/>
      <x:c r="GGT22" s="0" t="s"/>
      <x:c r="GGU22" s="0" t="s"/>
      <x:c r="GGV22" s="0" t="s"/>
      <x:c r="GGW22" s="0" t="s"/>
      <x:c r="GGX22" s="0" t="s"/>
      <x:c r="GGY22" s="0" t="s"/>
      <x:c r="GGZ22" s="0" t="s"/>
      <x:c r="GHA22" s="0" t="s"/>
      <x:c r="GHB22" s="0" t="s"/>
      <x:c r="GHC22" s="0" t="s"/>
      <x:c r="GHD22" s="0" t="s"/>
      <x:c r="GHE22" s="0" t="s"/>
      <x:c r="GHF22" s="0" t="s"/>
      <x:c r="GHG22" s="0" t="s"/>
      <x:c r="GHH22" s="0" t="s"/>
      <x:c r="GHI22" s="0" t="s"/>
      <x:c r="GHJ22" s="0" t="s"/>
      <x:c r="GHK22" s="0" t="s"/>
      <x:c r="GHL22" s="0" t="s"/>
      <x:c r="GHM22" s="0" t="s"/>
      <x:c r="GHN22" s="0" t="s"/>
      <x:c r="GHO22" s="0" t="s"/>
      <x:c r="GHP22" s="0" t="s"/>
      <x:c r="GHQ22" s="0" t="s"/>
      <x:c r="GHR22" s="0" t="s"/>
      <x:c r="GHS22" s="0" t="s"/>
      <x:c r="GHT22" s="0" t="s"/>
      <x:c r="GHU22" s="0" t="s"/>
      <x:c r="GHV22" s="0" t="s"/>
      <x:c r="GHW22" s="0" t="s"/>
      <x:c r="GHX22" s="0" t="s"/>
      <x:c r="GHY22" s="0" t="s"/>
      <x:c r="GHZ22" s="0" t="s"/>
      <x:c r="GIA22" s="0" t="s"/>
      <x:c r="GIB22" s="0" t="s"/>
      <x:c r="GIC22" s="0" t="s"/>
      <x:c r="GID22" s="0" t="s"/>
      <x:c r="GIE22" s="0" t="s"/>
      <x:c r="GIF22" s="0" t="s"/>
      <x:c r="GIG22" s="0" t="s"/>
      <x:c r="GIH22" s="0" t="s"/>
      <x:c r="GII22" s="0" t="s"/>
      <x:c r="GIJ22" s="0" t="s"/>
      <x:c r="GIK22" s="0" t="s"/>
      <x:c r="GIL22" s="0" t="s"/>
      <x:c r="GIM22" s="0" t="s"/>
      <x:c r="GIN22" s="0" t="s"/>
      <x:c r="GIO22" s="0" t="s"/>
      <x:c r="GIP22" s="0" t="s"/>
      <x:c r="GIQ22" s="0" t="s"/>
      <x:c r="GIR22" s="0" t="s"/>
      <x:c r="GIS22" s="0" t="s"/>
      <x:c r="GIT22" s="0" t="s"/>
      <x:c r="GIU22" s="0" t="s"/>
      <x:c r="GIV22" s="0" t="s"/>
      <x:c r="GIW22" s="0" t="s"/>
      <x:c r="GIX22" s="0" t="s"/>
      <x:c r="GIY22" s="0" t="s"/>
      <x:c r="GIZ22" s="0" t="s"/>
      <x:c r="GJA22" s="0" t="s"/>
      <x:c r="GJB22" s="0" t="s"/>
      <x:c r="GJC22" s="0" t="s"/>
      <x:c r="GJD22" s="0" t="s"/>
      <x:c r="GJE22" s="0" t="s"/>
      <x:c r="GJF22" s="0" t="s"/>
      <x:c r="GJG22" s="0" t="s"/>
      <x:c r="GJH22" s="0" t="s"/>
      <x:c r="GJI22" s="0" t="s"/>
      <x:c r="GJJ22" s="0" t="s"/>
      <x:c r="GJK22" s="0" t="s"/>
      <x:c r="GJL22" s="0" t="s"/>
      <x:c r="GJM22" s="0" t="s"/>
      <x:c r="GJN22" s="0" t="s"/>
      <x:c r="GJO22" s="0" t="s"/>
      <x:c r="GJP22" s="0" t="s"/>
      <x:c r="GJQ22" s="0" t="s"/>
      <x:c r="GJR22" s="0" t="s"/>
      <x:c r="GJS22" s="0" t="s"/>
      <x:c r="GJT22" s="0" t="s"/>
      <x:c r="GJU22" s="0" t="s"/>
      <x:c r="GJV22" s="0" t="s"/>
      <x:c r="GJW22" s="0" t="s"/>
      <x:c r="GJX22" s="0" t="s"/>
      <x:c r="GJY22" s="0" t="s"/>
      <x:c r="GJZ22" s="0" t="s"/>
      <x:c r="GKA22" s="0" t="s"/>
      <x:c r="GKB22" s="0" t="s"/>
      <x:c r="GKC22" s="0" t="s"/>
      <x:c r="GKD22" s="0" t="s"/>
      <x:c r="GKE22" s="0" t="s"/>
      <x:c r="GKF22" s="0" t="s"/>
      <x:c r="GKG22" s="0" t="s"/>
      <x:c r="GKH22" s="0" t="s"/>
      <x:c r="GKI22" s="0" t="s"/>
      <x:c r="GKJ22" s="0" t="s"/>
      <x:c r="GKK22" s="0" t="s"/>
      <x:c r="GKL22" s="0" t="s"/>
      <x:c r="GKM22" s="0" t="s"/>
      <x:c r="GKN22" s="0" t="s"/>
      <x:c r="GKO22" s="0" t="s"/>
      <x:c r="GKP22" s="0" t="s"/>
      <x:c r="GKQ22" s="0" t="s"/>
      <x:c r="GKR22" s="0" t="s"/>
      <x:c r="GKS22" s="0" t="s"/>
      <x:c r="GKT22" s="0" t="s"/>
      <x:c r="GKU22" s="0" t="s"/>
      <x:c r="GKV22" s="0" t="s"/>
      <x:c r="GKW22" s="0" t="s"/>
      <x:c r="GKX22" s="0" t="s"/>
      <x:c r="GKY22" s="0" t="s"/>
      <x:c r="GKZ22" s="0" t="s"/>
      <x:c r="GLA22" s="0" t="s"/>
      <x:c r="GLB22" s="0" t="s"/>
      <x:c r="GLC22" s="0" t="s"/>
      <x:c r="GLD22" s="0" t="s"/>
      <x:c r="GLE22" s="0" t="s"/>
      <x:c r="GLF22" s="0" t="s"/>
      <x:c r="GLG22" s="0" t="s"/>
      <x:c r="GLH22" s="0" t="s"/>
      <x:c r="GLI22" s="0" t="s"/>
      <x:c r="GLJ22" s="0" t="s"/>
      <x:c r="GLK22" s="0" t="s"/>
      <x:c r="GLL22" s="0" t="s"/>
      <x:c r="GLM22" s="0" t="s"/>
      <x:c r="GLN22" s="0" t="s"/>
      <x:c r="GLO22" s="0" t="s"/>
      <x:c r="GLP22" s="0" t="s"/>
      <x:c r="GLQ22" s="0" t="s"/>
      <x:c r="GLR22" s="0" t="s"/>
      <x:c r="GLS22" s="0" t="s"/>
      <x:c r="GLT22" s="0" t="s"/>
      <x:c r="GLU22" s="0" t="s"/>
      <x:c r="GLV22" s="0" t="s"/>
      <x:c r="GLW22" s="0" t="s"/>
      <x:c r="GLX22" s="0" t="s"/>
      <x:c r="GLY22" s="0" t="s"/>
      <x:c r="GLZ22" s="0" t="s"/>
      <x:c r="GMA22" s="0" t="s"/>
      <x:c r="GMB22" s="0" t="s"/>
      <x:c r="GMC22" s="0" t="s"/>
      <x:c r="GMD22" s="0" t="s"/>
      <x:c r="GME22" s="0" t="s"/>
      <x:c r="GMF22" s="0" t="s"/>
      <x:c r="GMG22" s="0" t="s"/>
      <x:c r="GMH22" s="0" t="s"/>
      <x:c r="GMI22" s="0" t="s"/>
      <x:c r="GMJ22" s="0" t="s"/>
      <x:c r="GMK22" s="0" t="s"/>
      <x:c r="GML22" s="0" t="s"/>
      <x:c r="GMM22" s="0" t="s"/>
      <x:c r="GMN22" s="0" t="s"/>
      <x:c r="GMO22" s="0" t="s"/>
      <x:c r="GMP22" s="0" t="s"/>
      <x:c r="GMQ22" s="0" t="s"/>
      <x:c r="GMR22" s="0" t="s"/>
      <x:c r="GMS22" s="0" t="s"/>
      <x:c r="GMT22" s="0" t="s"/>
      <x:c r="GMU22" s="0" t="s"/>
      <x:c r="GMV22" s="0" t="s"/>
      <x:c r="GMW22" s="0" t="s"/>
      <x:c r="GMX22" s="0" t="s"/>
      <x:c r="GMY22" s="0" t="s"/>
      <x:c r="GMZ22" s="0" t="s"/>
      <x:c r="GNA22" s="0" t="s"/>
      <x:c r="GNB22" s="0" t="s"/>
      <x:c r="GNC22" s="0" t="s"/>
      <x:c r="GND22" s="0" t="s"/>
      <x:c r="GNE22" s="0" t="s"/>
      <x:c r="GNF22" s="0" t="s"/>
      <x:c r="GNG22" s="0" t="s"/>
      <x:c r="GNH22" s="0" t="s"/>
      <x:c r="GNI22" s="0" t="s"/>
      <x:c r="GNJ22" s="0" t="s"/>
      <x:c r="GNK22" s="0" t="s"/>
      <x:c r="GNL22" s="0" t="s"/>
      <x:c r="GNM22" s="0" t="s"/>
      <x:c r="GNN22" s="0" t="s"/>
      <x:c r="GNO22" s="0" t="s"/>
      <x:c r="GNP22" s="0" t="s"/>
      <x:c r="GNQ22" s="0" t="s"/>
      <x:c r="GNR22" s="0" t="s"/>
      <x:c r="GNS22" s="0" t="s"/>
      <x:c r="GNT22" s="0" t="s"/>
      <x:c r="GNU22" s="0" t="s"/>
      <x:c r="GNV22" s="0" t="s"/>
      <x:c r="GNW22" s="0" t="s"/>
      <x:c r="GNX22" s="0" t="s"/>
      <x:c r="GNY22" s="0" t="s"/>
      <x:c r="GNZ22" s="0" t="s"/>
      <x:c r="GOA22" s="0" t="s"/>
      <x:c r="GOB22" s="0" t="s"/>
      <x:c r="GOC22" s="0" t="s"/>
      <x:c r="GOD22" s="0" t="s"/>
      <x:c r="GOE22" s="0" t="s"/>
      <x:c r="GOF22" s="0" t="s"/>
      <x:c r="GOG22" s="0" t="s"/>
      <x:c r="GOH22" s="0" t="s"/>
      <x:c r="GOI22" s="0" t="s"/>
      <x:c r="GOJ22" s="0" t="s"/>
      <x:c r="GOK22" s="0" t="s"/>
      <x:c r="GOL22" s="0" t="s"/>
      <x:c r="GOM22" s="0" t="s"/>
      <x:c r="GON22" s="0" t="s"/>
      <x:c r="GOO22" s="0" t="s"/>
      <x:c r="GOP22" s="0" t="s"/>
      <x:c r="GOQ22" s="0" t="s"/>
      <x:c r="GOR22" s="0" t="s"/>
      <x:c r="GOS22" s="0" t="s"/>
      <x:c r="GOT22" s="0" t="s"/>
      <x:c r="GOU22" s="0" t="s"/>
      <x:c r="GOV22" s="0" t="s"/>
      <x:c r="GOW22" s="0" t="s"/>
      <x:c r="GOX22" s="0" t="s"/>
      <x:c r="GOY22" s="0" t="s"/>
      <x:c r="GOZ22" s="0" t="s"/>
      <x:c r="GPA22" s="0" t="s"/>
      <x:c r="GPB22" s="0" t="s"/>
      <x:c r="GPC22" s="0" t="s"/>
      <x:c r="GPD22" s="0" t="s"/>
      <x:c r="GPE22" s="0" t="s"/>
      <x:c r="GPF22" s="0" t="s"/>
      <x:c r="GPG22" s="0" t="s"/>
      <x:c r="GPH22" s="0" t="s"/>
      <x:c r="GPI22" s="0" t="s"/>
      <x:c r="GPJ22" s="0" t="s"/>
      <x:c r="GPK22" s="0" t="s"/>
      <x:c r="GPL22" s="0" t="s"/>
      <x:c r="GPM22" s="0" t="s"/>
      <x:c r="GPN22" s="0" t="s"/>
      <x:c r="GPO22" s="0" t="s"/>
      <x:c r="GPP22" s="0" t="s"/>
      <x:c r="GPQ22" s="0" t="s"/>
      <x:c r="GPR22" s="0" t="s"/>
      <x:c r="GPS22" s="0" t="s"/>
      <x:c r="GPT22" s="0" t="s"/>
      <x:c r="GPU22" s="0" t="s"/>
      <x:c r="GPV22" s="0" t="s"/>
      <x:c r="GPW22" s="0" t="s"/>
      <x:c r="GPX22" s="0" t="s"/>
      <x:c r="GPY22" s="0" t="s"/>
      <x:c r="GPZ22" s="0" t="s"/>
      <x:c r="GQA22" s="0" t="s"/>
      <x:c r="GQB22" s="0" t="s"/>
      <x:c r="GQC22" s="0" t="s"/>
      <x:c r="GQD22" s="0" t="s"/>
      <x:c r="GQE22" s="0" t="s"/>
      <x:c r="GQF22" s="0" t="s"/>
      <x:c r="GQG22" s="0" t="s"/>
      <x:c r="GQH22" s="0" t="s"/>
      <x:c r="GQI22" s="0" t="s"/>
      <x:c r="GQJ22" s="0" t="s"/>
      <x:c r="GQK22" s="0" t="s"/>
      <x:c r="GQL22" s="0" t="s"/>
      <x:c r="GQM22" s="0" t="s"/>
      <x:c r="GQN22" s="0" t="s"/>
      <x:c r="GQO22" s="0" t="s"/>
      <x:c r="GQP22" s="0" t="s"/>
      <x:c r="GQQ22" s="0" t="s"/>
      <x:c r="GQR22" s="0" t="s"/>
      <x:c r="GQS22" s="0" t="s"/>
      <x:c r="GQT22" s="0" t="s"/>
      <x:c r="GQU22" s="0" t="s"/>
      <x:c r="GQV22" s="0" t="s"/>
      <x:c r="GQW22" s="0" t="s"/>
      <x:c r="GQX22" s="0" t="s"/>
      <x:c r="GQY22" s="0" t="s"/>
      <x:c r="GQZ22" s="0" t="s"/>
      <x:c r="GRA22" s="0" t="s"/>
      <x:c r="GRB22" s="0" t="s"/>
      <x:c r="GRC22" s="0" t="s"/>
      <x:c r="GRD22" s="0" t="s"/>
      <x:c r="GRE22" s="0" t="s"/>
      <x:c r="GRF22" s="0" t="s"/>
      <x:c r="GRG22" s="0" t="s"/>
      <x:c r="GRH22" s="0" t="s"/>
      <x:c r="GRI22" s="0" t="s"/>
      <x:c r="GRJ22" s="0" t="s"/>
      <x:c r="GRK22" s="0" t="s"/>
      <x:c r="GRL22" s="0" t="s"/>
      <x:c r="GRM22" s="0" t="s"/>
      <x:c r="GRN22" s="0" t="s"/>
      <x:c r="GRO22" s="0" t="s"/>
      <x:c r="GRP22" s="0" t="s"/>
      <x:c r="GRQ22" s="0" t="s"/>
      <x:c r="GRR22" s="0" t="s"/>
      <x:c r="GRS22" s="0" t="s"/>
      <x:c r="GRT22" s="0" t="s"/>
      <x:c r="GRU22" s="0" t="s"/>
      <x:c r="GRV22" s="0" t="s"/>
      <x:c r="GRW22" s="0" t="s"/>
      <x:c r="GRX22" s="0" t="s"/>
      <x:c r="GRY22" s="0" t="s"/>
      <x:c r="GRZ22" s="0" t="s"/>
      <x:c r="GSA22" s="0" t="s"/>
      <x:c r="GSB22" s="0" t="s"/>
      <x:c r="GSC22" s="0" t="s"/>
      <x:c r="GSD22" s="0" t="s"/>
      <x:c r="GSE22" s="0" t="s"/>
      <x:c r="GSF22" s="0" t="s"/>
      <x:c r="GSG22" s="0" t="s"/>
      <x:c r="GSH22" s="0" t="s"/>
      <x:c r="GSI22" s="0" t="s"/>
      <x:c r="GSJ22" s="0" t="s"/>
      <x:c r="GSK22" s="0" t="s"/>
      <x:c r="GSL22" s="0" t="s"/>
      <x:c r="GSM22" s="0" t="s"/>
      <x:c r="GSN22" s="0" t="s"/>
      <x:c r="GSO22" s="0" t="s"/>
      <x:c r="GSP22" s="0" t="s"/>
      <x:c r="GSQ22" s="0" t="s"/>
      <x:c r="GSR22" s="0" t="s"/>
      <x:c r="GSS22" s="0" t="s"/>
      <x:c r="GST22" s="0" t="s"/>
      <x:c r="GSU22" s="0" t="s"/>
      <x:c r="GSV22" s="0" t="s"/>
      <x:c r="GSW22" s="0" t="s"/>
      <x:c r="GSX22" s="0" t="s"/>
      <x:c r="GSY22" s="0" t="s"/>
      <x:c r="GSZ22" s="0" t="s"/>
      <x:c r="GTA22" s="0" t="s"/>
      <x:c r="GTB22" s="0" t="s"/>
      <x:c r="GTC22" s="0" t="s"/>
      <x:c r="GTD22" s="0" t="s"/>
      <x:c r="GTE22" s="0" t="s"/>
      <x:c r="GTF22" s="0" t="s"/>
      <x:c r="GTG22" s="0" t="s"/>
      <x:c r="GTH22" s="0" t="s"/>
      <x:c r="GTI22" s="0" t="s"/>
      <x:c r="GTJ22" s="0" t="s"/>
      <x:c r="GTK22" s="0" t="s"/>
      <x:c r="GTL22" s="0" t="s"/>
      <x:c r="GTM22" s="0" t="s"/>
      <x:c r="GTN22" s="0" t="s"/>
      <x:c r="GTO22" s="0" t="s"/>
      <x:c r="GTP22" s="0" t="s"/>
      <x:c r="GTQ22" s="0" t="s"/>
      <x:c r="GTR22" s="0" t="s"/>
      <x:c r="GTS22" s="0" t="s"/>
      <x:c r="GTT22" s="0" t="s"/>
      <x:c r="GTU22" s="0" t="s"/>
      <x:c r="GTV22" s="0" t="s"/>
      <x:c r="GTW22" s="0" t="s"/>
      <x:c r="GTX22" s="0" t="s"/>
      <x:c r="GTY22" s="0" t="s"/>
      <x:c r="GTZ22" s="0" t="s"/>
      <x:c r="GUA22" s="0" t="s"/>
      <x:c r="GUB22" s="0" t="s"/>
      <x:c r="GUC22" s="0" t="s"/>
      <x:c r="GUD22" s="0" t="s"/>
      <x:c r="GUE22" s="0" t="s"/>
      <x:c r="GUF22" s="0" t="s"/>
      <x:c r="GUG22" s="0" t="s"/>
      <x:c r="GUH22" s="0" t="s"/>
      <x:c r="GUI22" s="0" t="s"/>
      <x:c r="GUJ22" s="0" t="s"/>
      <x:c r="GUK22" s="0" t="s"/>
      <x:c r="GUL22" s="0" t="s"/>
      <x:c r="GUM22" s="0" t="s"/>
      <x:c r="GUN22" s="0" t="s"/>
      <x:c r="GUO22" s="0" t="s"/>
      <x:c r="GUP22" s="0" t="s"/>
      <x:c r="GUQ22" s="0" t="s"/>
      <x:c r="GUR22" s="0" t="s"/>
      <x:c r="GUS22" s="0" t="s"/>
      <x:c r="GUT22" s="0" t="s"/>
      <x:c r="GUU22" s="0" t="s"/>
      <x:c r="GUV22" s="0" t="s"/>
      <x:c r="GUW22" s="0" t="s"/>
      <x:c r="GUX22" s="0" t="s"/>
      <x:c r="GUY22" s="0" t="s"/>
      <x:c r="GUZ22" s="0" t="s"/>
      <x:c r="GVA22" s="0" t="s"/>
      <x:c r="GVB22" s="0" t="s"/>
      <x:c r="GVC22" s="0" t="s"/>
      <x:c r="GVD22" s="0" t="s"/>
      <x:c r="GVE22" s="0" t="s"/>
      <x:c r="GVF22" s="0" t="s"/>
      <x:c r="GVG22" s="0" t="s"/>
      <x:c r="GVH22" s="0" t="s"/>
      <x:c r="GVI22" s="0" t="s"/>
      <x:c r="GVJ22" s="0" t="s"/>
      <x:c r="GVK22" s="0" t="s"/>
      <x:c r="GVL22" s="0" t="s"/>
      <x:c r="GVM22" s="0" t="s"/>
      <x:c r="GVN22" s="0" t="s"/>
      <x:c r="GVO22" s="0" t="s"/>
      <x:c r="GVP22" s="0" t="s"/>
      <x:c r="GVQ22" s="0" t="s"/>
      <x:c r="GVR22" s="0" t="s"/>
      <x:c r="GVS22" s="0" t="s"/>
      <x:c r="GVT22" s="0" t="s"/>
      <x:c r="GVU22" s="0" t="s"/>
      <x:c r="GVV22" s="0" t="s"/>
      <x:c r="GVW22" s="0" t="s"/>
      <x:c r="GVX22" s="0" t="s"/>
      <x:c r="GVY22" s="0" t="s"/>
      <x:c r="GVZ22" s="0" t="s"/>
      <x:c r="GWA22" s="0" t="s"/>
      <x:c r="GWB22" s="0" t="s"/>
      <x:c r="GWC22" s="0" t="s"/>
      <x:c r="GWD22" s="0" t="s"/>
      <x:c r="GWE22" s="0" t="s"/>
      <x:c r="GWF22" s="0" t="s"/>
      <x:c r="GWG22" s="0" t="s"/>
      <x:c r="GWH22" s="0" t="s"/>
      <x:c r="GWI22" s="0" t="s"/>
      <x:c r="GWJ22" s="0" t="s"/>
      <x:c r="GWK22" s="0" t="s"/>
      <x:c r="GWL22" s="0" t="s"/>
      <x:c r="GWM22" s="0" t="s"/>
      <x:c r="GWN22" s="0" t="s"/>
      <x:c r="GWO22" s="0" t="s"/>
      <x:c r="GWP22" s="0" t="s"/>
      <x:c r="GWQ22" s="0" t="s"/>
      <x:c r="GWR22" s="0" t="s"/>
      <x:c r="GWS22" s="0" t="s"/>
      <x:c r="GWT22" s="0" t="s"/>
      <x:c r="GWU22" s="0" t="s"/>
      <x:c r="GWV22" s="0" t="s"/>
      <x:c r="GWW22" s="0" t="s"/>
      <x:c r="GWX22" s="0" t="s"/>
      <x:c r="GWY22" s="0" t="s"/>
      <x:c r="GWZ22" s="0" t="s"/>
      <x:c r="GXA22" s="0" t="s"/>
      <x:c r="GXB22" s="0" t="s"/>
      <x:c r="GXC22" s="0" t="s"/>
      <x:c r="GXD22" s="0" t="s"/>
      <x:c r="GXE22" s="0" t="s"/>
      <x:c r="GXF22" s="0" t="s"/>
      <x:c r="GXG22" s="0" t="s"/>
      <x:c r="GXH22" s="0" t="s"/>
      <x:c r="GXI22" s="0" t="s"/>
      <x:c r="GXJ22" s="0" t="s"/>
      <x:c r="GXK22" s="0" t="s"/>
      <x:c r="GXL22" s="0" t="s"/>
      <x:c r="GXM22" s="0" t="s"/>
      <x:c r="GXN22" s="0" t="s"/>
      <x:c r="GXO22" s="0" t="s"/>
      <x:c r="GXP22" s="0" t="s"/>
      <x:c r="GXQ22" s="0" t="s"/>
      <x:c r="GXR22" s="0" t="s"/>
      <x:c r="GXS22" s="0" t="s"/>
      <x:c r="GXT22" s="0" t="s"/>
      <x:c r="GXU22" s="0" t="s"/>
      <x:c r="GXV22" s="0" t="s"/>
      <x:c r="GXW22" s="0" t="s"/>
      <x:c r="GXX22" s="0" t="s"/>
      <x:c r="GXY22" s="0" t="s"/>
      <x:c r="GXZ22" s="0" t="s"/>
      <x:c r="GYA22" s="0" t="s"/>
      <x:c r="GYB22" s="0" t="s"/>
      <x:c r="GYC22" s="0" t="s"/>
      <x:c r="GYD22" s="0" t="s"/>
      <x:c r="GYE22" s="0" t="s"/>
      <x:c r="GYF22" s="0" t="s"/>
      <x:c r="GYG22" s="0" t="s"/>
      <x:c r="GYH22" s="0" t="s"/>
      <x:c r="GYI22" s="0" t="s"/>
      <x:c r="GYJ22" s="0" t="s"/>
      <x:c r="GYK22" s="0" t="s"/>
      <x:c r="GYL22" s="0" t="s"/>
      <x:c r="GYM22" s="0" t="s"/>
      <x:c r="GYN22" s="0" t="s"/>
      <x:c r="GYO22" s="0" t="s"/>
      <x:c r="GYP22" s="0" t="s"/>
      <x:c r="GYQ22" s="0" t="s"/>
      <x:c r="GYR22" s="0" t="s"/>
      <x:c r="GYS22" s="0" t="s"/>
      <x:c r="GYT22" s="0" t="s"/>
      <x:c r="GYU22" s="0" t="s"/>
      <x:c r="GYV22" s="0" t="s"/>
      <x:c r="GYW22" s="0" t="s"/>
      <x:c r="GYX22" s="0" t="s"/>
      <x:c r="GYY22" s="0" t="s"/>
      <x:c r="GYZ22" s="0" t="s"/>
      <x:c r="GZA22" s="0" t="s"/>
      <x:c r="GZB22" s="0" t="s"/>
      <x:c r="GZC22" s="0" t="s"/>
      <x:c r="GZD22" s="0" t="s"/>
      <x:c r="GZE22" s="0" t="s"/>
      <x:c r="GZF22" s="0" t="s"/>
      <x:c r="GZG22" s="0" t="s"/>
      <x:c r="GZH22" s="0" t="s"/>
      <x:c r="GZI22" s="0" t="s"/>
      <x:c r="GZJ22" s="0" t="s"/>
      <x:c r="GZK22" s="0" t="s"/>
      <x:c r="GZL22" s="0" t="s"/>
      <x:c r="GZM22" s="0" t="s"/>
      <x:c r="GZN22" s="0" t="s"/>
      <x:c r="GZO22" s="0" t="s"/>
      <x:c r="GZP22" s="0" t="s"/>
      <x:c r="GZQ22" s="0" t="s"/>
      <x:c r="GZR22" s="0" t="s"/>
      <x:c r="GZS22" s="0" t="s"/>
      <x:c r="GZT22" s="0" t="s"/>
      <x:c r="GZU22" s="0" t="s"/>
      <x:c r="GZV22" s="0" t="s"/>
      <x:c r="GZW22" s="0" t="s"/>
      <x:c r="GZX22" s="0" t="s"/>
      <x:c r="GZY22" s="0" t="s"/>
      <x:c r="GZZ22" s="0" t="s"/>
      <x:c r="HAA22" s="0" t="s"/>
      <x:c r="HAB22" s="0" t="s"/>
      <x:c r="HAC22" s="0" t="s"/>
      <x:c r="HAD22" s="0" t="s"/>
      <x:c r="HAE22" s="0" t="s"/>
      <x:c r="HAF22" s="0" t="s"/>
      <x:c r="HAG22" s="0" t="s"/>
      <x:c r="HAH22" s="0" t="s"/>
      <x:c r="HAI22" s="0" t="s"/>
      <x:c r="HAJ22" s="0" t="s"/>
      <x:c r="HAK22" s="0" t="s"/>
      <x:c r="HAL22" s="0" t="s"/>
      <x:c r="HAM22" s="0" t="s"/>
      <x:c r="HAN22" s="0" t="s"/>
      <x:c r="HAO22" s="0" t="s"/>
      <x:c r="HAP22" s="0" t="s"/>
      <x:c r="HAQ22" s="0" t="s"/>
      <x:c r="HAR22" s="0" t="s"/>
      <x:c r="HAS22" s="0" t="s"/>
      <x:c r="HAT22" s="0" t="s"/>
      <x:c r="HAU22" s="0" t="s"/>
      <x:c r="HAV22" s="0" t="s"/>
      <x:c r="HAW22" s="0" t="s"/>
      <x:c r="HAX22" s="0" t="s"/>
      <x:c r="HAY22" s="0" t="s"/>
      <x:c r="HAZ22" s="0" t="s"/>
      <x:c r="HBA22" s="0" t="s"/>
      <x:c r="HBB22" s="0" t="s"/>
      <x:c r="HBC22" s="0" t="s"/>
      <x:c r="HBD22" s="0" t="s"/>
      <x:c r="HBE22" s="0" t="s"/>
      <x:c r="HBF22" s="0" t="s"/>
      <x:c r="HBG22" s="0" t="s"/>
      <x:c r="HBH22" s="0" t="s"/>
      <x:c r="HBI22" s="0" t="s"/>
      <x:c r="HBJ22" s="0" t="s"/>
      <x:c r="HBK22" s="0" t="s"/>
      <x:c r="HBL22" s="0" t="s"/>
      <x:c r="HBM22" s="0" t="s"/>
      <x:c r="HBN22" s="0" t="s"/>
      <x:c r="HBO22" s="0" t="s"/>
      <x:c r="HBP22" s="0" t="s"/>
      <x:c r="HBQ22" s="0" t="s"/>
      <x:c r="HBR22" s="0" t="s"/>
      <x:c r="HBS22" s="0" t="s"/>
      <x:c r="HBT22" s="0" t="s"/>
      <x:c r="HBU22" s="0" t="s"/>
      <x:c r="HBV22" s="0" t="s"/>
      <x:c r="HBW22" s="0" t="s"/>
      <x:c r="HBX22" s="0" t="s"/>
      <x:c r="HBY22" s="0" t="s"/>
      <x:c r="HBZ22" s="0" t="s"/>
      <x:c r="HCA22" s="0" t="s"/>
      <x:c r="HCB22" s="0" t="s"/>
      <x:c r="HCC22" s="0" t="s"/>
      <x:c r="HCD22" s="0" t="s"/>
      <x:c r="HCE22" s="0" t="s"/>
      <x:c r="HCF22" s="0" t="s"/>
      <x:c r="HCG22" s="0" t="s"/>
      <x:c r="HCH22" s="0" t="s"/>
      <x:c r="HCI22" s="0" t="s"/>
      <x:c r="HCJ22" s="0" t="s"/>
      <x:c r="HCK22" s="0" t="s"/>
      <x:c r="HCL22" s="0" t="s"/>
      <x:c r="HCM22" s="0" t="s"/>
      <x:c r="HCN22" s="0" t="s"/>
      <x:c r="HCO22" s="0" t="s"/>
      <x:c r="HCP22" s="0" t="s"/>
      <x:c r="HCQ22" s="0" t="s"/>
      <x:c r="HCR22" s="0" t="s"/>
      <x:c r="HCS22" s="0" t="s"/>
      <x:c r="HCT22" s="0" t="s"/>
      <x:c r="HCU22" s="0" t="s"/>
      <x:c r="HCV22" s="0" t="s"/>
      <x:c r="HCW22" s="0" t="s"/>
      <x:c r="HCX22" s="0" t="s"/>
      <x:c r="HCY22" s="0" t="s"/>
      <x:c r="HCZ22" s="0" t="s"/>
      <x:c r="HDA22" s="0" t="s"/>
      <x:c r="HDB22" s="0" t="s"/>
      <x:c r="HDC22" s="0" t="s"/>
      <x:c r="HDD22" s="0" t="s"/>
      <x:c r="HDE22" s="0" t="s"/>
      <x:c r="HDF22" s="0" t="s"/>
      <x:c r="HDG22" s="0" t="s"/>
      <x:c r="HDH22" s="0" t="s"/>
      <x:c r="HDI22" s="0" t="s"/>
      <x:c r="HDJ22" s="0" t="s"/>
      <x:c r="HDK22" s="0" t="s"/>
      <x:c r="HDL22" s="0" t="s"/>
      <x:c r="HDM22" s="0" t="s"/>
      <x:c r="HDN22" s="0" t="s"/>
      <x:c r="HDO22" s="0" t="s"/>
      <x:c r="HDP22" s="0" t="s"/>
      <x:c r="HDQ22" s="0" t="s"/>
      <x:c r="HDR22" s="0" t="s"/>
      <x:c r="HDS22" s="0" t="s"/>
      <x:c r="HDT22" s="0" t="s"/>
      <x:c r="HDU22" s="0" t="s"/>
      <x:c r="HDV22" s="0" t="s"/>
      <x:c r="HDW22" s="0" t="s"/>
      <x:c r="HDX22" s="0" t="s"/>
      <x:c r="HDY22" s="0" t="s"/>
      <x:c r="HDZ22" s="0" t="s"/>
      <x:c r="HEA22" s="0" t="s"/>
      <x:c r="HEB22" s="0" t="s"/>
      <x:c r="HEC22" s="0" t="s"/>
      <x:c r="HED22" s="0" t="s"/>
      <x:c r="HEE22" s="0" t="s"/>
      <x:c r="HEF22" s="0" t="s"/>
      <x:c r="HEG22" s="0" t="s"/>
      <x:c r="HEH22" s="0" t="s"/>
      <x:c r="HEI22" s="0" t="s"/>
      <x:c r="HEJ22" s="0" t="s"/>
      <x:c r="HEK22" s="0" t="s"/>
      <x:c r="HEL22" s="0" t="s"/>
      <x:c r="HEM22" s="0" t="s"/>
      <x:c r="HEN22" s="0" t="s"/>
      <x:c r="HEO22" s="0" t="s"/>
      <x:c r="HEP22" s="0" t="s"/>
      <x:c r="HEQ22" s="0" t="s"/>
      <x:c r="HER22" s="0" t="s"/>
      <x:c r="HES22" s="0" t="s"/>
      <x:c r="HET22" s="0" t="s"/>
      <x:c r="HEU22" s="0" t="s"/>
      <x:c r="HEV22" s="0" t="s"/>
      <x:c r="HEW22" s="0" t="s"/>
      <x:c r="HEX22" s="0" t="s"/>
      <x:c r="HEY22" s="0" t="s"/>
      <x:c r="HEZ22" s="0" t="s"/>
      <x:c r="HFA22" s="0" t="s"/>
      <x:c r="HFB22" s="0" t="s"/>
      <x:c r="HFC22" s="0" t="s"/>
      <x:c r="HFD22" s="0" t="s"/>
      <x:c r="HFE22" s="0" t="s"/>
      <x:c r="HFF22" s="0" t="s"/>
      <x:c r="HFG22" s="0" t="s"/>
      <x:c r="HFH22" s="0" t="s"/>
      <x:c r="HFI22" s="0" t="s"/>
      <x:c r="HFJ22" s="0" t="s"/>
      <x:c r="HFK22" s="0" t="s"/>
      <x:c r="HFL22" s="0" t="s"/>
      <x:c r="HFM22" s="0" t="s"/>
      <x:c r="HFN22" s="0" t="s"/>
      <x:c r="HFO22" s="0" t="s"/>
      <x:c r="HFP22" s="0" t="s"/>
      <x:c r="HFQ22" s="0" t="s"/>
      <x:c r="HFR22" s="0" t="s"/>
      <x:c r="HFS22" s="0" t="s"/>
      <x:c r="HFT22" s="0" t="s"/>
      <x:c r="HFU22" s="0" t="s"/>
      <x:c r="HFV22" s="0" t="s"/>
      <x:c r="HFW22" s="0" t="s"/>
      <x:c r="HFX22" s="0" t="s"/>
      <x:c r="HFY22" s="0" t="s"/>
      <x:c r="HFZ22" s="0" t="s"/>
      <x:c r="HGA22" s="0" t="s"/>
      <x:c r="HGB22" s="0" t="s"/>
      <x:c r="HGC22" s="0" t="s"/>
      <x:c r="HGD22" s="0" t="s"/>
      <x:c r="HGE22" s="0" t="s"/>
      <x:c r="HGF22" s="0" t="s"/>
      <x:c r="HGG22" s="0" t="s"/>
      <x:c r="HGH22" s="0" t="s"/>
      <x:c r="HGI22" s="0" t="s"/>
      <x:c r="HGJ22" s="0" t="s"/>
      <x:c r="HGK22" s="0" t="s"/>
      <x:c r="HGL22" s="0" t="s"/>
      <x:c r="HGM22" s="0" t="s"/>
      <x:c r="HGN22" s="0" t="s"/>
      <x:c r="HGO22" s="0" t="s"/>
      <x:c r="HGP22" s="0" t="s"/>
      <x:c r="HGQ22" s="0" t="s"/>
      <x:c r="HGR22" s="0" t="s"/>
      <x:c r="HGS22" s="0" t="s"/>
      <x:c r="HGT22" s="0" t="s"/>
      <x:c r="HGU22" s="0" t="s"/>
      <x:c r="HGV22" s="0" t="s"/>
      <x:c r="HGW22" s="0" t="s"/>
      <x:c r="HGX22" s="0" t="s"/>
      <x:c r="HGY22" s="0" t="s"/>
      <x:c r="HGZ22" s="0" t="s"/>
      <x:c r="HHA22" s="0" t="s"/>
      <x:c r="HHB22" s="0" t="s"/>
      <x:c r="HHC22" s="0" t="s"/>
      <x:c r="HHD22" s="0" t="s"/>
      <x:c r="HHE22" s="0" t="s"/>
      <x:c r="HHF22" s="0" t="s"/>
      <x:c r="HHG22" s="0" t="s"/>
      <x:c r="HHH22" s="0" t="s"/>
      <x:c r="HHI22" s="0" t="s"/>
      <x:c r="HHJ22" s="0" t="s"/>
      <x:c r="HHK22" s="0" t="s"/>
      <x:c r="HHL22" s="0" t="s"/>
      <x:c r="HHM22" s="0" t="s"/>
      <x:c r="HHN22" s="0" t="s"/>
      <x:c r="HHO22" s="0" t="s"/>
      <x:c r="HHP22" s="0" t="s"/>
      <x:c r="HHQ22" s="0" t="s"/>
      <x:c r="HHR22" s="0" t="s"/>
      <x:c r="HHS22" s="0" t="s"/>
      <x:c r="HHT22" s="0" t="s"/>
      <x:c r="HHU22" s="0" t="s"/>
      <x:c r="HHV22" s="0" t="s"/>
      <x:c r="HHW22" s="0" t="s"/>
      <x:c r="HHX22" s="0" t="s"/>
      <x:c r="HHY22" s="0" t="s"/>
      <x:c r="HHZ22" s="0" t="s"/>
      <x:c r="HIA22" s="0" t="s"/>
      <x:c r="HIB22" s="0" t="s"/>
      <x:c r="HIC22" s="0" t="s"/>
      <x:c r="HID22" s="0" t="s"/>
      <x:c r="HIE22" s="0" t="s"/>
      <x:c r="HIF22" s="0" t="s"/>
      <x:c r="HIG22" s="0" t="s"/>
      <x:c r="HIH22" s="0" t="s"/>
      <x:c r="HII22" s="0" t="s"/>
      <x:c r="HIJ22" s="0" t="s"/>
      <x:c r="HIK22" s="0" t="s"/>
      <x:c r="HIL22" s="0" t="s"/>
      <x:c r="HIM22" s="0" t="s"/>
      <x:c r="HIN22" s="0" t="s"/>
      <x:c r="HIO22" s="0" t="s"/>
      <x:c r="HIP22" s="0" t="s"/>
      <x:c r="HIQ22" s="0" t="s"/>
      <x:c r="HIR22" s="0" t="s"/>
      <x:c r="HIS22" s="0" t="s"/>
      <x:c r="HIT22" s="0" t="s"/>
      <x:c r="HIU22" s="0" t="s"/>
      <x:c r="HIV22" s="0" t="s"/>
      <x:c r="HIW22" s="0" t="s"/>
      <x:c r="HIX22" s="0" t="s"/>
      <x:c r="HIY22" s="0" t="s"/>
      <x:c r="HIZ22" s="0" t="s"/>
      <x:c r="HJA22" s="0" t="s"/>
      <x:c r="HJB22" s="0" t="s"/>
      <x:c r="HJC22" s="0" t="s"/>
      <x:c r="HJD22" s="0" t="s"/>
      <x:c r="HJE22" s="0" t="s"/>
      <x:c r="HJF22" s="0" t="s"/>
      <x:c r="HJG22" s="0" t="s"/>
      <x:c r="HJH22" s="0" t="s"/>
      <x:c r="HJI22" s="0" t="s"/>
      <x:c r="HJJ22" s="0" t="s"/>
      <x:c r="HJK22" s="0" t="s"/>
      <x:c r="HJL22" s="0" t="s"/>
      <x:c r="HJM22" s="0" t="s"/>
      <x:c r="HJN22" s="0" t="s"/>
      <x:c r="HJO22" s="0" t="s"/>
      <x:c r="HJP22" s="0" t="s"/>
      <x:c r="HJQ22" s="0" t="s"/>
      <x:c r="HJR22" s="0" t="s"/>
      <x:c r="HJS22" s="0" t="s"/>
      <x:c r="HJT22" s="0" t="s"/>
      <x:c r="HJU22" s="0" t="s"/>
      <x:c r="HJV22" s="0" t="s"/>
      <x:c r="HJW22" s="0" t="s"/>
      <x:c r="HJX22" s="0" t="s"/>
      <x:c r="HJY22" s="0" t="s"/>
      <x:c r="HJZ22" s="0" t="s"/>
      <x:c r="HKA22" s="0" t="s"/>
      <x:c r="HKB22" s="0" t="s"/>
      <x:c r="HKC22" s="0" t="s"/>
      <x:c r="HKD22" s="0" t="s"/>
      <x:c r="HKE22" s="0" t="s"/>
      <x:c r="HKF22" s="0" t="s"/>
      <x:c r="HKG22" s="0" t="s"/>
      <x:c r="HKH22" s="0" t="s"/>
      <x:c r="HKI22" s="0" t="s"/>
      <x:c r="HKJ22" s="0" t="s"/>
      <x:c r="HKK22" s="0" t="s"/>
      <x:c r="HKL22" s="0" t="s"/>
      <x:c r="HKM22" s="0" t="s"/>
      <x:c r="HKN22" s="0" t="s"/>
      <x:c r="HKO22" s="0" t="s"/>
      <x:c r="HKP22" s="0" t="s"/>
      <x:c r="HKQ22" s="0" t="s"/>
      <x:c r="HKR22" s="0" t="s"/>
      <x:c r="HKS22" s="0" t="s"/>
      <x:c r="HKT22" s="0" t="s"/>
      <x:c r="HKU22" s="0" t="s"/>
      <x:c r="HKV22" s="0" t="s"/>
      <x:c r="HKW22" s="0" t="s"/>
      <x:c r="HKX22" s="0" t="s"/>
      <x:c r="HKY22" s="0" t="s"/>
      <x:c r="HKZ22" s="0" t="s"/>
      <x:c r="HLA22" s="0" t="s"/>
      <x:c r="HLB22" s="0" t="s"/>
      <x:c r="HLC22" s="0" t="s"/>
      <x:c r="HLD22" s="0" t="s"/>
      <x:c r="HLE22" s="0" t="s"/>
      <x:c r="HLF22" s="0" t="s"/>
      <x:c r="HLG22" s="0" t="s"/>
      <x:c r="HLH22" s="0" t="s"/>
      <x:c r="HLI22" s="0" t="s"/>
      <x:c r="HLJ22" s="0" t="s"/>
      <x:c r="HLK22" s="0" t="s"/>
      <x:c r="HLL22" s="0" t="s"/>
      <x:c r="HLM22" s="0" t="s"/>
      <x:c r="HLN22" s="0" t="s"/>
      <x:c r="HLO22" s="0" t="s"/>
      <x:c r="HLP22" s="0" t="s"/>
      <x:c r="HLQ22" s="0" t="s"/>
      <x:c r="HLR22" s="0" t="s"/>
      <x:c r="HLS22" s="0" t="s"/>
      <x:c r="HLT22" s="0" t="s"/>
      <x:c r="HLU22" s="0" t="s"/>
      <x:c r="HLV22" s="0" t="s"/>
      <x:c r="HLW22" s="0" t="s"/>
      <x:c r="HLX22" s="0" t="s"/>
      <x:c r="HLY22" s="0" t="s"/>
      <x:c r="HLZ22" s="0" t="s"/>
      <x:c r="HMA22" s="0" t="s"/>
      <x:c r="HMB22" s="0" t="s"/>
      <x:c r="HMC22" s="0" t="s"/>
      <x:c r="HMD22" s="0" t="s"/>
      <x:c r="HME22" s="0" t="s"/>
      <x:c r="HMF22" s="0" t="s"/>
      <x:c r="HMG22" s="0" t="s"/>
      <x:c r="HMH22" s="0" t="s"/>
      <x:c r="HMI22" s="0" t="s"/>
      <x:c r="HMJ22" s="0" t="s"/>
      <x:c r="HMK22" s="0" t="s"/>
      <x:c r="HML22" s="0" t="s"/>
      <x:c r="HMM22" s="0" t="s"/>
      <x:c r="HMN22" s="0" t="s"/>
      <x:c r="HMO22" s="0" t="s"/>
      <x:c r="HMP22" s="0" t="s"/>
      <x:c r="HMQ22" s="0" t="s"/>
      <x:c r="HMR22" s="0" t="s"/>
      <x:c r="HMS22" s="0" t="s"/>
      <x:c r="HMT22" s="0" t="s"/>
      <x:c r="HMU22" s="0" t="s"/>
      <x:c r="HMV22" s="0" t="s"/>
      <x:c r="HMW22" s="0" t="s"/>
      <x:c r="HMX22" s="0" t="s"/>
      <x:c r="HMY22" s="0" t="s"/>
      <x:c r="HMZ22" s="0" t="s"/>
      <x:c r="HNA22" s="0" t="s"/>
      <x:c r="HNB22" s="0" t="s"/>
      <x:c r="HNC22" s="0" t="s"/>
      <x:c r="HND22" s="0" t="s"/>
      <x:c r="HNE22" s="0" t="s"/>
      <x:c r="HNF22" s="0" t="s"/>
      <x:c r="HNG22" s="0" t="s"/>
      <x:c r="HNH22" s="0" t="s"/>
      <x:c r="HNI22" s="0" t="s"/>
      <x:c r="HNJ22" s="0" t="s"/>
      <x:c r="HNK22" s="0" t="s"/>
      <x:c r="HNL22" s="0" t="s"/>
      <x:c r="HNM22" s="0" t="s"/>
      <x:c r="HNN22" s="0" t="s"/>
      <x:c r="HNO22" s="0" t="s"/>
      <x:c r="HNP22" s="0" t="s"/>
      <x:c r="HNQ22" s="0" t="s"/>
      <x:c r="HNR22" s="0" t="s"/>
      <x:c r="HNS22" s="0" t="s"/>
      <x:c r="HNT22" s="0" t="s"/>
      <x:c r="HNU22" s="0" t="s"/>
      <x:c r="HNV22" s="0" t="s"/>
      <x:c r="HNW22" s="0" t="s"/>
      <x:c r="HNX22" s="0" t="s"/>
      <x:c r="HNY22" s="0" t="s"/>
      <x:c r="HNZ22" s="0" t="s"/>
      <x:c r="HOA22" s="0" t="s"/>
      <x:c r="HOB22" s="0" t="s"/>
      <x:c r="HOC22" s="0" t="s"/>
      <x:c r="HOD22" s="0" t="s"/>
      <x:c r="HOE22" s="0" t="s"/>
      <x:c r="HOF22" s="0" t="s"/>
      <x:c r="HOG22" s="0" t="s"/>
      <x:c r="HOH22" s="0" t="s"/>
      <x:c r="HOI22" s="0" t="s"/>
      <x:c r="HOJ22" s="0" t="s"/>
      <x:c r="HOK22" s="0" t="s"/>
      <x:c r="HOL22" s="0" t="s"/>
      <x:c r="HOM22" s="0" t="s"/>
      <x:c r="HON22" s="0" t="s"/>
      <x:c r="HOO22" s="0" t="s"/>
      <x:c r="HOP22" s="0" t="s"/>
      <x:c r="HOQ22" s="0" t="s"/>
      <x:c r="HOR22" s="0" t="s"/>
      <x:c r="HOS22" s="0" t="s"/>
      <x:c r="HOT22" s="0" t="s"/>
      <x:c r="HOU22" s="0" t="s"/>
      <x:c r="HOV22" s="0" t="s"/>
      <x:c r="HOW22" s="0" t="s"/>
      <x:c r="HOX22" s="0" t="s"/>
      <x:c r="HOY22" s="0" t="s"/>
      <x:c r="HOZ22" s="0" t="s"/>
      <x:c r="HPA22" s="0" t="s"/>
      <x:c r="HPB22" s="0" t="s"/>
      <x:c r="HPC22" s="0" t="s"/>
      <x:c r="HPD22" s="0" t="s"/>
      <x:c r="HPE22" s="0" t="s"/>
      <x:c r="HPF22" s="0" t="s"/>
      <x:c r="HPG22" s="0" t="s"/>
      <x:c r="HPH22" s="0" t="s"/>
      <x:c r="HPI22" s="0" t="s"/>
      <x:c r="HPJ22" s="0" t="s"/>
      <x:c r="HPK22" s="0" t="s"/>
      <x:c r="HPL22" s="0" t="s"/>
      <x:c r="HPM22" s="0" t="s"/>
      <x:c r="HPN22" s="0" t="s"/>
      <x:c r="HPO22" s="0" t="s"/>
      <x:c r="HPP22" s="0" t="s"/>
      <x:c r="HPQ22" s="0" t="s"/>
      <x:c r="HPR22" s="0" t="s"/>
      <x:c r="HPS22" s="0" t="s"/>
      <x:c r="HPT22" s="0" t="s"/>
      <x:c r="HPU22" s="0" t="s"/>
      <x:c r="HPV22" s="0" t="s"/>
      <x:c r="HPW22" s="0" t="s"/>
      <x:c r="HPX22" s="0" t="s"/>
      <x:c r="HPY22" s="0" t="s"/>
      <x:c r="HPZ22" s="0" t="s"/>
      <x:c r="HQA22" s="0" t="s"/>
      <x:c r="HQB22" s="0" t="s"/>
      <x:c r="HQC22" s="0" t="s"/>
      <x:c r="HQD22" s="0" t="s"/>
      <x:c r="HQE22" s="0" t="s"/>
      <x:c r="HQF22" s="0" t="s"/>
      <x:c r="HQG22" s="0" t="s"/>
      <x:c r="HQH22" s="0" t="s"/>
      <x:c r="HQI22" s="0" t="s"/>
      <x:c r="HQJ22" s="0" t="s"/>
      <x:c r="HQK22" s="0" t="s"/>
      <x:c r="HQL22" s="0" t="s"/>
      <x:c r="HQM22" s="0" t="s"/>
      <x:c r="HQN22" s="0" t="s"/>
      <x:c r="HQO22" s="0" t="s"/>
      <x:c r="HQP22" s="0" t="s"/>
      <x:c r="HQQ22" s="0" t="s"/>
      <x:c r="HQR22" s="0" t="s"/>
      <x:c r="HQS22" s="0" t="s"/>
      <x:c r="HQT22" s="0" t="s"/>
      <x:c r="HQU22" s="0" t="s"/>
      <x:c r="HQV22" s="0" t="s"/>
      <x:c r="HQW22" s="0" t="s"/>
      <x:c r="HQX22" s="0" t="s"/>
      <x:c r="HQY22" s="0" t="s"/>
      <x:c r="HQZ22" s="0" t="s"/>
      <x:c r="HRA22" s="0" t="s"/>
      <x:c r="HRB22" s="0" t="s"/>
      <x:c r="HRC22" s="0" t="s"/>
      <x:c r="HRD22" s="0" t="s"/>
      <x:c r="HRE22" s="0" t="s"/>
      <x:c r="HRF22" s="0" t="s"/>
      <x:c r="HRG22" s="0" t="s"/>
      <x:c r="HRH22" s="0" t="s"/>
      <x:c r="HRI22" s="0" t="s"/>
      <x:c r="HRJ22" s="0" t="s"/>
      <x:c r="HRK22" s="0" t="s"/>
      <x:c r="HRL22" s="0" t="s"/>
      <x:c r="HRM22" s="0" t="s"/>
      <x:c r="HRN22" s="0" t="s"/>
      <x:c r="HRO22" s="0" t="s"/>
      <x:c r="HRP22" s="0" t="s"/>
      <x:c r="HRQ22" s="0" t="s"/>
      <x:c r="HRR22" s="0" t="s"/>
      <x:c r="HRS22" s="0" t="s"/>
      <x:c r="HRT22" s="0" t="s"/>
      <x:c r="HRU22" s="0" t="s"/>
      <x:c r="HRV22" s="0" t="s"/>
      <x:c r="HRW22" s="0" t="s"/>
      <x:c r="HRX22" s="0" t="s"/>
      <x:c r="HRY22" s="0" t="s"/>
      <x:c r="HRZ22" s="0" t="s"/>
      <x:c r="HSA22" s="0" t="s"/>
      <x:c r="HSB22" s="0" t="s"/>
      <x:c r="HSC22" s="0" t="s"/>
      <x:c r="HSD22" s="0" t="s"/>
      <x:c r="HSE22" s="0" t="s"/>
      <x:c r="HSF22" s="0" t="s"/>
      <x:c r="HSG22" s="0" t="s"/>
      <x:c r="HSH22" s="0" t="s"/>
      <x:c r="HSI22" s="0" t="s"/>
      <x:c r="HSJ22" s="0" t="s"/>
      <x:c r="HSK22" s="0" t="s"/>
      <x:c r="HSL22" s="0" t="s"/>
      <x:c r="HSM22" s="0" t="s"/>
      <x:c r="HSN22" s="0" t="s"/>
      <x:c r="HSO22" s="0" t="s"/>
      <x:c r="HSP22" s="0" t="s"/>
      <x:c r="HSQ22" s="0" t="s"/>
      <x:c r="HSR22" s="0" t="s"/>
      <x:c r="HSS22" s="0" t="s"/>
      <x:c r="HST22" s="0" t="s"/>
      <x:c r="HSU22" s="0" t="s"/>
      <x:c r="HSV22" s="0" t="s"/>
      <x:c r="HSW22" s="0" t="s"/>
      <x:c r="HSX22" s="0" t="s"/>
      <x:c r="HSY22" s="0" t="s"/>
      <x:c r="HSZ22" s="0" t="s"/>
      <x:c r="HTA22" s="0" t="s"/>
      <x:c r="HTB22" s="0" t="s"/>
      <x:c r="HTC22" s="0" t="s"/>
      <x:c r="HTD22" s="0" t="s"/>
      <x:c r="HTE22" s="0" t="s"/>
      <x:c r="HTF22" s="0" t="s"/>
      <x:c r="HTG22" s="0" t="s"/>
      <x:c r="HTH22" s="0" t="s"/>
      <x:c r="HTI22" s="0" t="s"/>
      <x:c r="HTJ22" s="0" t="s"/>
      <x:c r="HTK22" s="0" t="s"/>
      <x:c r="HTL22" s="0" t="s"/>
      <x:c r="HTM22" s="0" t="s"/>
      <x:c r="HTN22" s="0" t="s"/>
      <x:c r="HTO22" s="0" t="s"/>
      <x:c r="HTP22" s="0" t="s"/>
      <x:c r="HTQ22" s="0" t="s"/>
      <x:c r="HTR22" s="0" t="s"/>
      <x:c r="HTS22" s="0" t="s"/>
      <x:c r="HTT22" s="0" t="s"/>
      <x:c r="HTU22" s="0" t="s"/>
      <x:c r="HTV22" s="0" t="s"/>
      <x:c r="HTW22" s="0" t="s"/>
      <x:c r="HTX22" s="0" t="s"/>
      <x:c r="HTY22" s="0" t="s"/>
      <x:c r="HTZ22" s="0" t="s"/>
      <x:c r="HUA22" s="0" t="s"/>
      <x:c r="HUB22" s="0" t="s"/>
      <x:c r="HUC22" s="0" t="s"/>
      <x:c r="HUD22" s="0" t="s"/>
      <x:c r="HUE22" s="0" t="s"/>
      <x:c r="HUF22" s="0" t="s"/>
      <x:c r="HUG22" s="0" t="s"/>
      <x:c r="HUH22" s="0" t="s"/>
      <x:c r="HUI22" s="0" t="s"/>
      <x:c r="HUJ22" s="0" t="s"/>
      <x:c r="HUK22" s="0" t="s"/>
      <x:c r="HUL22" s="0" t="s"/>
      <x:c r="HUM22" s="0" t="s"/>
      <x:c r="HUN22" s="0" t="s"/>
      <x:c r="HUO22" s="0" t="s"/>
      <x:c r="HUP22" s="0" t="s"/>
      <x:c r="HUQ22" s="0" t="s"/>
      <x:c r="HUR22" s="0" t="s"/>
      <x:c r="HUS22" s="0" t="s"/>
      <x:c r="HUT22" s="0" t="s"/>
      <x:c r="HUU22" s="0" t="s"/>
      <x:c r="HUV22" s="0" t="s"/>
      <x:c r="HUW22" s="0" t="s"/>
      <x:c r="HUX22" s="0" t="s"/>
      <x:c r="HUY22" s="0" t="s"/>
      <x:c r="HUZ22" s="0" t="s"/>
      <x:c r="HVA22" s="0" t="s"/>
      <x:c r="HVB22" s="0" t="s"/>
      <x:c r="HVC22" s="0" t="s"/>
      <x:c r="HVD22" s="0" t="s"/>
      <x:c r="HVE22" s="0" t="s"/>
      <x:c r="HVF22" s="0" t="s"/>
      <x:c r="HVG22" s="0" t="s"/>
      <x:c r="HVH22" s="0" t="s"/>
      <x:c r="HVI22" s="0" t="s"/>
      <x:c r="HVJ22" s="0" t="s"/>
      <x:c r="HVK22" s="0" t="s"/>
      <x:c r="HVL22" s="0" t="s"/>
      <x:c r="HVM22" s="0" t="s"/>
      <x:c r="HVN22" s="0" t="s"/>
      <x:c r="HVO22" s="0" t="s"/>
      <x:c r="HVP22" s="0" t="s"/>
      <x:c r="HVQ22" s="0" t="s"/>
      <x:c r="HVR22" s="0" t="s"/>
      <x:c r="HVS22" s="0" t="s"/>
      <x:c r="HVT22" s="0" t="s"/>
      <x:c r="HVU22" s="0" t="s"/>
      <x:c r="HVV22" s="0" t="s"/>
      <x:c r="HVW22" s="0" t="s"/>
      <x:c r="HVX22" s="0" t="s"/>
      <x:c r="HVY22" s="0" t="s"/>
      <x:c r="HVZ22" s="0" t="s"/>
      <x:c r="HWA22" s="0" t="s"/>
      <x:c r="HWB22" s="0" t="s"/>
      <x:c r="HWC22" s="0" t="s"/>
      <x:c r="HWD22" s="0" t="s"/>
      <x:c r="HWE22" s="0" t="s"/>
      <x:c r="HWF22" s="0" t="s"/>
      <x:c r="HWG22" s="0" t="s"/>
      <x:c r="HWH22" s="0" t="s"/>
      <x:c r="HWI22" s="0" t="s"/>
      <x:c r="HWJ22" s="0" t="s"/>
      <x:c r="HWK22" s="0" t="s"/>
      <x:c r="HWL22" s="0" t="s"/>
      <x:c r="HWM22" s="0" t="s"/>
      <x:c r="HWN22" s="0" t="s"/>
      <x:c r="HWO22" s="0" t="s"/>
      <x:c r="HWP22" s="0" t="s"/>
      <x:c r="HWQ22" s="0" t="s"/>
      <x:c r="HWR22" s="0" t="s"/>
      <x:c r="HWS22" s="0" t="s"/>
      <x:c r="HWT22" s="0" t="s"/>
      <x:c r="HWU22" s="0" t="s"/>
      <x:c r="HWV22" s="0" t="s"/>
      <x:c r="HWW22" s="0" t="s"/>
      <x:c r="HWX22" s="0" t="s"/>
      <x:c r="HWY22" s="0" t="s"/>
      <x:c r="HWZ22" s="0" t="s"/>
      <x:c r="HXA22" s="0" t="s"/>
      <x:c r="HXB22" s="0" t="s"/>
      <x:c r="HXC22" s="0" t="s"/>
      <x:c r="HXD22" s="0" t="s"/>
      <x:c r="HXE22" s="0" t="s"/>
      <x:c r="HXF22" s="0" t="s"/>
      <x:c r="HXG22" s="0" t="s"/>
      <x:c r="HXH22" s="0" t="s"/>
      <x:c r="HXI22" s="0" t="s"/>
      <x:c r="HXJ22" s="0" t="s"/>
      <x:c r="HXK22" s="0" t="s"/>
      <x:c r="HXL22" s="0" t="s"/>
      <x:c r="HXM22" s="0" t="s"/>
      <x:c r="HXN22" s="0" t="s"/>
      <x:c r="HXO22" s="0" t="s"/>
      <x:c r="HXP22" s="0" t="s"/>
      <x:c r="HXQ22" s="0" t="s"/>
      <x:c r="HXR22" s="0" t="s"/>
      <x:c r="HXS22" s="0" t="s"/>
      <x:c r="HXT22" s="0" t="s"/>
      <x:c r="HXU22" s="0" t="s"/>
      <x:c r="HXV22" s="0" t="s"/>
      <x:c r="HXW22" s="0" t="s"/>
      <x:c r="HXX22" s="0" t="s"/>
      <x:c r="HXY22" s="0" t="s"/>
      <x:c r="HXZ22" s="0" t="s"/>
      <x:c r="HYA22" s="0" t="s"/>
      <x:c r="HYB22" s="0" t="s"/>
      <x:c r="HYC22" s="0" t="s"/>
      <x:c r="HYD22" s="0" t="s"/>
      <x:c r="HYE22" s="0" t="s"/>
      <x:c r="HYF22" s="0" t="s"/>
      <x:c r="HYG22" s="0" t="s"/>
      <x:c r="HYH22" s="0" t="s"/>
      <x:c r="HYI22" s="0" t="s"/>
      <x:c r="HYJ22" s="0" t="s"/>
      <x:c r="HYK22" s="0" t="s"/>
      <x:c r="HYL22" s="0" t="s"/>
      <x:c r="HYM22" s="0" t="s"/>
      <x:c r="HYN22" s="0" t="s"/>
      <x:c r="HYO22" s="0" t="s"/>
      <x:c r="HYP22" s="0" t="s"/>
      <x:c r="HYQ22" s="0" t="s"/>
      <x:c r="HYR22" s="0" t="s"/>
      <x:c r="HYS22" s="0" t="s"/>
      <x:c r="HYT22" s="0" t="s"/>
      <x:c r="HYU22" s="0" t="s"/>
      <x:c r="HYV22" s="0" t="s"/>
      <x:c r="HYW22" s="0" t="s"/>
      <x:c r="HYX22" s="0" t="s"/>
      <x:c r="HYY22" s="0" t="s"/>
      <x:c r="HYZ22" s="0" t="s"/>
      <x:c r="HZA22" s="0" t="s"/>
      <x:c r="HZB22" s="0" t="s"/>
      <x:c r="HZC22" s="0" t="s"/>
      <x:c r="HZD22" s="0" t="s"/>
      <x:c r="HZE22" s="0" t="s"/>
      <x:c r="HZF22" s="0" t="s"/>
      <x:c r="HZG22" s="0" t="s"/>
      <x:c r="HZH22" s="0" t="s"/>
      <x:c r="HZI22" s="0" t="s"/>
      <x:c r="HZJ22" s="0" t="s"/>
      <x:c r="HZK22" s="0" t="s"/>
      <x:c r="HZL22" s="0" t="s"/>
      <x:c r="HZM22" s="0" t="s"/>
      <x:c r="HZN22" s="0" t="s"/>
      <x:c r="HZO22" s="0" t="s"/>
      <x:c r="HZP22" s="0" t="s"/>
      <x:c r="HZQ22" s="0" t="s"/>
      <x:c r="HZR22" s="0" t="s"/>
      <x:c r="HZS22" s="0" t="s"/>
      <x:c r="HZT22" s="0" t="s"/>
      <x:c r="HZU22" s="0" t="s"/>
      <x:c r="HZV22" s="0" t="s"/>
      <x:c r="HZW22" s="0" t="s"/>
      <x:c r="HZX22" s="0" t="s"/>
      <x:c r="HZY22" s="0" t="s"/>
      <x:c r="HZZ22" s="0" t="s"/>
      <x:c r="IAA22" s="0" t="s"/>
      <x:c r="IAB22" s="0" t="s"/>
      <x:c r="IAC22" s="0" t="s"/>
      <x:c r="IAD22" s="0" t="s"/>
      <x:c r="IAE22" s="0" t="s"/>
      <x:c r="IAF22" s="0" t="s"/>
      <x:c r="IAG22" s="0" t="s"/>
      <x:c r="IAH22" s="0" t="s"/>
      <x:c r="IAI22" s="0" t="s"/>
      <x:c r="IAJ22" s="0" t="s"/>
      <x:c r="IAK22" s="0" t="s"/>
      <x:c r="IAL22" s="0" t="s"/>
      <x:c r="IAM22" s="0" t="s"/>
      <x:c r="IAN22" s="0" t="s"/>
      <x:c r="IAO22" s="0" t="s"/>
      <x:c r="IAP22" s="0" t="s"/>
      <x:c r="IAQ22" s="0" t="s"/>
      <x:c r="IAR22" s="0" t="s"/>
      <x:c r="IAS22" s="0" t="s"/>
      <x:c r="IAT22" s="0" t="s"/>
      <x:c r="IAU22" s="0" t="s"/>
      <x:c r="IAV22" s="0" t="s"/>
      <x:c r="IAW22" s="0" t="s"/>
      <x:c r="IAX22" s="0" t="s"/>
      <x:c r="IAY22" s="0" t="s"/>
      <x:c r="IAZ22" s="0" t="s"/>
      <x:c r="IBA22" s="0" t="s"/>
      <x:c r="IBB22" s="0" t="s"/>
      <x:c r="IBC22" s="0" t="s"/>
      <x:c r="IBD22" s="0" t="s"/>
      <x:c r="IBE22" s="0" t="s"/>
      <x:c r="IBF22" s="0" t="s"/>
      <x:c r="IBG22" s="0" t="s"/>
      <x:c r="IBH22" s="0" t="s"/>
      <x:c r="IBI22" s="0" t="s"/>
      <x:c r="IBJ22" s="0" t="s"/>
      <x:c r="IBK22" s="0" t="s"/>
      <x:c r="IBL22" s="0" t="s"/>
      <x:c r="IBM22" s="0" t="s"/>
      <x:c r="IBN22" s="0" t="s"/>
      <x:c r="IBO22" s="0" t="s"/>
      <x:c r="IBP22" s="0" t="s"/>
      <x:c r="IBQ22" s="0" t="s"/>
      <x:c r="IBR22" s="0" t="s"/>
      <x:c r="IBS22" s="0" t="s"/>
      <x:c r="IBT22" s="0" t="s"/>
      <x:c r="IBU22" s="0" t="s"/>
      <x:c r="IBV22" s="0" t="s"/>
      <x:c r="IBW22" s="0" t="s"/>
      <x:c r="IBX22" s="0" t="s"/>
      <x:c r="IBY22" s="0" t="s"/>
      <x:c r="IBZ22" s="0" t="s"/>
      <x:c r="ICA22" s="0" t="s"/>
      <x:c r="ICB22" s="0" t="s"/>
      <x:c r="ICC22" s="0" t="s"/>
      <x:c r="ICD22" s="0" t="s"/>
      <x:c r="ICE22" s="0" t="s"/>
      <x:c r="ICF22" s="0" t="s"/>
      <x:c r="ICG22" s="0" t="s"/>
      <x:c r="ICH22" s="0" t="s"/>
      <x:c r="ICI22" s="0" t="s"/>
      <x:c r="ICJ22" s="0" t="s"/>
      <x:c r="ICK22" s="0" t="s"/>
      <x:c r="ICL22" s="0" t="s"/>
      <x:c r="ICM22" s="0" t="s"/>
      <x:c r="ICN22" s="0" t="s"/>
      <x:c r="ICO22" s="0" t="s"/>
      <x:c r="ICP22" s="0" t="s"/>
      <x:c r="ICQ22" s="0" t="s"/>
      <x:c r="ICR22" s="0" t="s"/>
      <x:c r="ICS22" s="0" t="s"/>
      <x:c r="ICT22" s="0" t="s"/>
      <x:c r="ICU22" s="0" t="s"/>
      <x:c r="ICV22" s="0" t="s"/>
      <x:c r="ICW22" s="0" t="s"/>
      <x:c r="ICX22" s="0" t="s"/>
      <x:c r="ICY22" s="0" t="s"/>
      <x:c r="ICZ22" s="0" t="s"/>
      <x:c r="IDA22" s="0" t="s"/>
      <x:c r="IDB22" s="0" t="s"/>
      <x:c r="IDC22" s="0" t="s"/>
      <x:c r="IDD22" s="0" t="s"/>
      <x:c r="IDE22" s="0" t="s"/>
      <x:c r="IDF22" s="0" t="s"/>
      <x:c r="IDG22" s="0" t="s"/>
      <x:c r="IDH22" s="0" t="s"/>
      <x:c r="IDI22" s="0" t="s"/>
      <x:c r="IDJ22" s="0" t="s"/>
      <x:c r="IDK22" s="0" t="s"/>
      <x:c r="IDL22" s="0" t="s"/>
      <x:c r="IDM22" s="0" t="s"/>
      <x:c r="IDN22" s="0" t="s"/>
      <x:c r="IDO22" s="0" t="s"/>
      <x:c r="IDP22" s="0" t="s"/>
      <x:c r="IDQ22" s="0" t="s"/>
      <x:c r="IDR22" s="0" t="s"/>
      <x:c r="IDS22" s="0" t="s"/>
      <x:c r="IDT22" s="0" t="s"/>
      <x:c r="IDU22" s="0" t="s"/>
      <x:c r="IDV22" s="0" t="s"/>
      <x:c r="IDW22" s="0" t="s"/>
      <x:c r="IDX22" s="0" t="s"/>
      <x:c r="IDY22" s="0" t="s"/>
      <x:c r="IDZ22" s="0" t="s"/>
      <x:c r="IEA22" s="0" t="s"/>
      <x:c r="IEB22" s="0" t="s"/>
      <x:c r="IEC22" s="0" t="s"/>
      <x:c r="IED22" s="0" t="s"/>
      <x:c r="IEE22" s="0" t="s"/>
      <x:c r="IEF22" s="0" t="s"/>
      <x:c r="IEG22" s="0" t="s"/>
      <x:c r="IEH22" s="0" t="s"/>
      <x:c r="IEI22" s="0" t="s"/>
      <x:c r="IEJ22" s="0" t="s"/>
      <x:c r="IEK22" s="0" t="s"/>
      <x:c r="IEL22" s="0" t="s"/>
      <x:c r="IEM22" s="0" t="s"/>
      <x:c r="IEN22" s="0" t="s"/>
      <x:c r="IEO22" s="0" t="s"/>
      <x:c r="IEP22" s="0" t="s"/>
      <x:c r="IEQ22" s="0" t="s"/>
      <x:c r="IER22" s="0" t="s"/>
      <x:c r="IES22" s="0" t="s"/>
      <x:c r="IET22" s="0" t="s"/>
      <x:c r="IEU22" s="0" t="s"/>
      <x:c r="IEV22" s="0" t="s"/>
      <x:c r="IEW22" s="0" t="s"/>
      <x:c r="IEX22" s="0" t="s"/>
      <x:c r="IEY22" s="0" t="s"/>
      <x:c r="IEZ22" s="0" t="s"/>
      <x:c r="IFA22" s="0" t="s"/>
      <x:c r="IFB22" s="0" t="s"/>
      <x:c r="IFC22" s="0" t="s"/>
      <x:c r="IFD22" s="0" t="s"/>
      <x:c r="IFE22" s="0" t="s"/>
      <x:c r="IFF22" s="0" t="s"/>
      <x:c r="IFG22" s="0" t="s"/>
      <x:c r="IFH22" s="0" t="s"/>
      <x:c r="IFI22" s="0" t="s"/>
      <x:c r="IFJ22" s="0" t="s"/>
      <x:c r="IFK22" s="0" t="s"/>
      <x:c r="IFL22" s="0" t="s"/>
      <x:c r="IFM22" s="0" t="s"/>
      <x:c r="IFN22" s="0" t="s"/>
      <x:c r="IFO22" s="0" t="s"/>
      <x:c r="IFP22" s="0" t="s"/>
      <x:c r="IFQ22" s="0" t="s"/>
      <x:c r="IFR22" s="0" t="s"/>
      <x:c r="IFS22" s="0" t="s"/>
      <x:c r="IFT22" s="0" t="s"/>
      <x:c r="IFU22" s="0" t="s"/>
      <x:c r="IFV22" s="0" t="s"/>
      <x:c r="IFW22" s="0" t="s"/>
      <x:c r="IFX22" s="0" t="s"/>
      <x:c r="IFY22" s="0" t="s"/>
      <x:c r="IFZ22" s="0" t="s"/>
      <x:c r="IGA22" s="0" t="s"/>
      <x:c r="IGB22" s="0" t="s"/>
      <x:c r="IGC22" s="0" t="s"/>
      <x:c r="IGD22" s="0" t="s"/>
      <x:c r="IGE22" s="0" t="s"/>
      <x:c r="IGF22" s="0" t="s"/>
      <x:c r="IGG22" s="0" t="s"/>
      <x:c r="IGH22" s="0" t="s"/>
      <x:c r="IGI22" s="0" t="s"/>
      <x:c r="IGJ22" s="0" t="s"/>
      <x:c r="IGK22" s="0" t="s"/>
      <x:c r="IGL22" s="0" t="s"/>
      <x:c r="IGM22" s="0" t="s"/>
      <x:c r="IGN22" s="0" t="s"/>
      <x:c r="IGO22" s="0" t="s"/>
      <x:c r="IGP22" s="0" t="s"/>
      <x:c r="IGQ22" s="0" t="s"/>
      <x:c r="IGR22" s="0" t="s"/>
      <x:c r="IGS22" s="0" t="s"/>
      <x:c r="IGT22" s="0" t="s"/>
      <x:c r="IGU22" s="0" t="s"/>
      <x:c r="IGV22" s="0" t="s"/>
      <x:c r="IGW22" s="0" t="s"/>
      <x:c r="IGX22" s="0" t="s"/>
      <x:c r="IGY22" s="0" t="s"/>
      <x:c r="IGZ22" s="0" t="s"/>
      <x:c r="IHA22" s="0" t="s"/>
      <x:c r="IHB22" s="0" t="s"/>
      <x:c r="IHC22" s="0" t="s"/>
      <x:c r="IHD22" s="0" t="s"/>
      <x:c r="IHE22" s="0" t="s"/>
      <x:c r="IHF22" s="0" t="s"/>
      <x:c r="IHG22" s="0" t="s"/>
      <x:c r="IHH22" s="0" t="s"/>
      <x:c r="IHI22" s="0" t="s"/>
      <x:c r="IHJ22" s="0" t="s"/>
      <x:c r="IHK22" s="0" t="s"/>
      <x:c r="IHL22" s="0" t="s"/>
      <x:c r="IHM22" s="0" t="s"/>
      <x:c r="IHN22" s="0" t="s"/>
      <x:c r="IHO22" s="0" t="s"/>
      <x:c r="IHP22" s="0" t="s"/>
      <x:c r="IHQ22" s="0" t="s"/>
      <x:c r="IHR22" s="0" t="s"/>
      <x:c r="IHS22" s="0" t="s"/>
      <x:c r="IHT22" s="0" t="s"/>
      <x:c r="IHU22" s="0" t="s"/>
      <x:c r="IHV22" s="0" t="s"/>
      <x:c r="IHW22" s="0" t="s"/>
      <x:c r="IHX22" s="0" t="s"/>
      <x:c r="IHY22" s="0" t="s"/>
      <x:c r="IHZ22" s="0" t="s"/>
      <x:c r="IIA22" s="0" t="s"/>
      <x:c r="IIB22" s="0" t="s"/>
      <x:c r="IIC22" s="0" t="s"/>
      <x:c r="IID22" s="0" t="s"/>
      <x:c r="IIE22" s="0" t="s"/>
      <x:c r="IIF22" s="0" t="s"/>
      <x:c r="IIG22" s="0" t="s"/>
      <x:c r="IIH22" s="0" t="s"/>
      <x:c r="III22" s="0" t="s"/>
      <x:c r="IIJ22" s="0" t="s"/>
      <x:c r="IIK22" s="0" t="s"/>
      <x:c r="IIL22" s="0" t="s"/>
      <x:c r="IIM22" s="0" t="s"/>
      <x:c r="IIN22" s="0" t="s"/>
      <x:c r="IIO22" s="0" t="s"/>
      <x:c r="IIP22" s="0" t="s"/>
      <x:c r="IIQ22" s="0" t="s"/>
      <x:c r="IIR22" s="0" t="s"/>
      <x:c r="IIS22" s="0" t="s"/>
      <x:c r="IIT22" s="0" t="s"/>
      <x:c r="IIU22" s="0" t="s"/>
      <x:c r="IIV22" s="0" t="s"/>
      <x:c r="IIW22" s="0" t="s"/>
      <x:c r="IIX22" s="0" t="s"/>
      <x:c r="IIY22" s="0" t="s"/>
      <x:c r="IIZ22" s="0" t="s"/>
      <x:c r="IJA22" s="0" t="s"/>
      <x:c r="IJB22" s="0" t="s"/>
      <x:c r="IJC22" s="0" t="s"/>
      <x:c r="IJD22" s="0" t="s"/>
      <x:c r="IJE22" s="0" t="s"/>
      <x:c r="IJF22" s="0" t="s"/>
      <x:c r="IJG22" s="0" t="s"/>
      <x:c r="IJH22" s="0" t="s"/>
      <x:c r="IJI22" s="0" t="s"/>
      <x:c r="IJJ22" s="0" t="s"/>
      <x:c r="IJK22" s="0" t="s"/>
      <x:c r="IJL22" s="0" t="s"/>
      <x:c r="IJM22" s="0" t="s"/>
      <x:c r="IJN22" s="0" t="s"/>
      <x:c r="IJO22" s="0" t="s"/>
      <x:c r="IJP22" s="0" t="s"/>
      <x:c r="IJQ22" s="0" t="s"/>
      <x:c r="IJR22" s="0" t="s"/>
      <x:c r="IJS22" s="0" t="s"/>
      <x:c r="IJT22" s="0" t="s"/>
      <x:c r="IJU22" s="0" t="s"/>
      <x:c r="IJV22" s="0" t="s"/>
      <x:c r="IJW22" s="0" t="s"/>
      <x:c r="IJX22" s="0" t="s"/>
      <x:c r="IJY22" s="0" t="s"/>
      <x:c r="IJZ22" s="0" t="s"/>
      <x:c r="IKA22" s="0" t="s"/>
      <x:c r="IKB22" s="0" t="s"/>
      <x:c r="IKC22" s="0" t="s"/>
      <x:c r="IKD22" s="0" t="s"/>
      <x:c r="IKE22" s="0" t="s"/>
      <x:c r="IKF22" s="0" t="s"/>
      <x:c r="IKG22" s="0" t="s"/>
      <x:c r="IKH22" s="0" t="s"/>
      <x:c r="IKI22" s="0" t="s"/>
      <x:c r="IKJ22" s="0" t="s"/>
      <x:c r="IKK22" s="0" t="s"/>
      <x:c r="IKL22" s="0" t="s"/>
      <x:c r="IKM22" s="0" t="s"/>
      <x:c r="IKN22" s="0" t="s"/>
      <x:c r="IKO22" s="0" t="s"/>
      <x:c r="IKP22" s="0" t="s"/>
      <x:c r="IKQ22" s="0" t="s"/>
      <x:c r="IKR22" s="0" t="s"/>
      <x:c r="IKS22" s="0" t="s"/>
      <x:c r="IKT22" s="0" t="s"/>
      <x:c r="IKU22" s="0" t="s"/>
      <x:c r="IKV22" s="0" t="s"/>
      <x:c r="IKW22" s="0" t="s"/>
      <x:c r="IKX22" s="0" t="s"/>
      <x:c r="IKY22" s="0" t="s"/>
      <x:c r="IKZ22" s="0" t="s"/>
      <x:c r="ILA22" s="0" t="s"/>
      <x:c r="ILB22" s="0" t="s"/>
      <x:c r="ILC22" s="0" t="s"/>
      <x:c r="ILD22" s="0" t="s"/>
      <x:c r="ILE22" s="0" t="s"/>
      <x:c r="ILF22" s="0" t="s"/>
      <x:c r="ILG22" s="0" t="s"/>
      <x:c r="ILH22" s="0" t="s"/>
      <x:c r="ILI22" s="0" t="s"/>
      <x:c r="ILJ22" s="0" t="s"/>
      <x:c r="ILK22" s="0" t="s"/>
      <x:c r="ILL22" s="0" t="s"/>
      <x:c r="ILM22" s="0" t="s"/>
      <x:c r="ILN22" s="0" t="s"/>
      <x:c r="ILO22" s="0" t="s"/>
      <x:c r="ILP22" s="0" t="s"/>
      <x:c r="ILQ22" s="0" t="s"/>
      <x:c r="ILR22" s="0" t="s"/>
      <x:c r="ILS22" s="0" t="s"/>
      <x:c r="ILT22" s="0" t="s"/>
      <x:c r="ILU22" s="0" t="s"/>
      <x:c r="ILV22" s="0" t="s"/>
      <x:c r="ILW22" s="0" t="s"/>
      <x:c r="ILX22" s="0" t="s"/>
      <x:c r="ILY22" s="0" t="s"/>
      <x:c r="ILZ22" s="0" t="s"/>
      <x:c r="IMA22" s="0" t="s"/>
      <x:c r="IMB22" s="0" t="s"/>
      <x:c r="IMC22" s="0" t="s"/>
      <x:c r="IMD22" s="0" t="s"/>
      <x:c r="IME22" s="0" t="s"/>
      <x:c r="IMF22" s="0" t="s"/>
      <x:c r="IMG22" s="0" t="s"/>
      <x:c r="IMH22" s="0" t="s"/>
      <x:c r="IMI22" s="0" t="s"/>
      <x:c r="IMJ22" s="0" t="s"/>
      <x:c r="IMK22" s="0" t="s"/>
      <x:c r="IML22" s="0" t="s"/>
      <x:c r="IMM22" s="0" t="s"/>
      <x:c r="IMN22" s="0" t="s"/>
      <x:c r="IMO22" s="0" t="s"/>
      <x:c r="IMP22" s="0" t="s"/>
      <x:c r="IMQ22" s="0" t="s"/>
      <x:c r="IMR22" s="0" t="s"/>
      <x:c r="IMS22" s="0" t="s"/>
      <x:c r="IMT22" s="0" t="s"/>
      <x:c r="IMU22" s="0" t="s"/>
      <x:c r="IMV22" s="0" t="s"/>
      <x:c r="IMW22" s="0" t="s"/>
      <x:c r="IMX22" s="0" t="s"/>
      <x:c r="IMY22" s="0" t="s"/>
      <x:c r="IMZ22" s="0" t="s"/>
      <x:c r="INA22" s="0" t="s"/>
      <x:c r="INB22" s="0" t="s"/>
      <x:c r="INC22" s="0" t="s"/>
      <x:c r="IND22" s="0" t="s"/>
      <x:c r="INE22" s="0" t="s"/>
      <x:c r="INF22" s="0" t="s"/>
      <x:c r="ING22" s="0" t="s"/>
      <x:c r="INH22" s="0" t="s"/>
      <x:c r="INI22" s="0" t="s"/>
      <x:c r="INJ22" s="0" t="s"/>
      <x:c r="INK22" s="0" t="s"/>
      <x:c r="INL22" s="0" t="s"/>
      <x:c r="INM22" s="0" t="s"/>
      <x:c r="INN22" s="0" t="s"/>
      <x:c r="INO22" s="0" t="s"/>
      <x:c r="INP22" s="0" t="s"/>
      <x:c r="INQ22" s="0" t="s"/>
      <x:c r="INR22" s="0" t="s"/>
      <x:c r="INS22" s="0" t="s"/>
      <x:c r="INT22" s="0" t="s"/>
      <x:c r="INU22" s="0" t="s"/>
      <x:c r="INV22" s="0" t="s"/>
      <x:c r="INW22" s="0" t="s"/>
      <x:c r="INX22" s="0" t="s"/>
      <x:c r="INY22" s="0" t="s"/>
      <x:c r="INZ22" s="0" t="s"/>
      <x:c r="IOA22" s="0" t="s"/>
      <x:c r="IOB22" s="0" t="s"/>
      <x:c r="IOC22" s="0" t="s"/>
      <x:c r="IOD22" s="0" t="s"/>
      <x:c r="IOE22" s="0" t="s"/>
      <x:c r="IOF22" s="0" t="s"/>
      <x:c r="IOG22" s="0" t="s"/>
      <x:c r="IOH22" s="0" t="s"/>
      <x:c r="IOI22" s="0" t="s"/>
      <x:c r="IOJ22" s="0" t="s"/>
      <x:c r="IOK22" s="0" t="s"/>
      <x:c r="IOL22" s="0" t="s"/>
      <x:c r="IOM22" s="0" t="s"/>
      <x:c r="ION22" s="0" t="s"/>
      <x:c r="IOO22" s="0" t="s"/>
      <x:c r="IOP22" s="0" t="s"/>
      <x:c r="IOQ22" s="0" t="s"/>
      <x:c r="IOR22" s="0" t="s"/>
      <x:c r="IOS22" s="0" t="s"/>
      <x:c r="IOT22" s="0" t="s"/>
      <x:c r="IOU22" s="0" t="s"/>
      <x:c r="IOV22" s="0" t="s"/>
      <x:c r="IOW22" s="0" t="s"/>
      <x:c r="IOX22" s="0" t="s"/>
      <x:c r="IOY22" s="0" t="s"/>
      <x:c r="IOZ22" s="0" t="s"/>
      <x:c r="IPA22" s="0" t="s"/>
      <x:c r="IPB22" s="0" t="s"/>
      <x:c r="IPC22" s="0" t="s"/>
      <x:c r="IPD22" s="0" t="s"/>
      <x:c r="IPE22" s="0" t="s"/>
      <x:c r="IPF22" s="0" t="s"/>
      <x:c r="IPG22" s="0" t="s"/>
      <x:c r="IPH22" s="0" t="s"/>
      <x:c r="IPI22" s="0" t="s"/>
      <x:c r="IPJ22" s="0" t="s"/>
      <x:c r="IPK22" s="0" t="s"/>
      <x:c r="IPL22" s="0" t="s"/>
      <x:c r="IPM22" s="0" t="s"/>
      <x:c r="IPN22" s="0" t="s"/>
      <x:c r="IPO22" s="0" t="s"/>
      <x:c r="IPP22" s="0" t="s"/>
      <x:c r="IPQ22" s="0" t="s"/>
      <x:c r="IPR22" s="0" t="s"/>
      <x:c r="IPS22" s="0" t="s"/>
      <x:c r="IPT22" s="0" t="s"/>
      <x:c r="IPU22" s="0" t="s"/>
      <x:c r="IPV22" s="0" t="s"/>
      <x:c r="IPW22" s="0" t="s"/>
      <x:c r="IPX22" s="0" t="s"/>
      <x:c r="IPY22" s="0" t="s"/>
      <x:c r="IPZ22" s="0" t="s"/>
      <x:c r="IQA22" s="0" t="s"/>
      <x:c r="IQB22" s="0" t="s"/>
      <x:c r="IQC22" s="0" t="s"/>
      <x:c r="IQD22" s="0" t="s"/>
      <x:c r="IQE22" s="0" t="s"/>
      <x:c r="IQF22" s="0" t="s"/>
      <x:c r="IQG22" s="0" t="s"/>
      <x:c r="IQH22" s="0" t="s"/>
      <x:c r="IQI22" s="0" t="s"/>
      <x:c r="IQJ22" s="0" t="s"/>
      <x:c r="IQK22" s="0" t="s"/>
      <x:c r="IQL22" s="0" t="s"/>
      <x:c r="IQM22" s="0" t="s"/>
      <x:c r="IQN22" s="0" t="s"/>
      <x:c r="IQO22" s="0" t="s"/>
      <x:c r="IQP22" s="0" t="s"/>
      <x:c r="IQQ22" s="0" t="s"/>
      <x:c r="IQR22" s="0" t="s"/>
      <x:c r="IQS22" s="0" t="s"/>
      <x:c r="IQT22" s="0" t="s"/>
      <x:c r="IQU22" s="0" t="s"/>
      <x:c r="IQV22" s="0" t="s"/>
      <x:c r="IQW22" s="0" t="s"/>
      <x:c r="IQX22" s="0" t="s"/>
      <x:c r="IQY22" s="0" t="s"/>
      <x:c r="IQZ22" s="0" t="s"/>
      <x:c r="IRA22" s="0" t="s"/>
      <x:c r="IRB22" s="0" t="s"/>
      <x:c r="IRC22" s="0" t="s"/>
      <x:c r="IRD22" s="0" t="s"/>
      <x:c r="IRE22" s="0" t="s"/>
      <x:c r="IRF22" s="0" t="s"/>
      <x:c r="IRG22" s="0" t="s"/>
      <x:c r="IRH22" s="0" t="s"/>
      <x:c r="IRI22" s="0" t="s"/>
      <x:c r="IRJ22" s="0" t="s"/>
      <x:c r="IRK22" s="0" t="s"/>
      <x:c r="IRL22" s="0" t="s"/>
      <x:c r="IRM22" s="0" t="s"/>
      <x:c r="IRN22" s="0" t="s"/>
      <x:c r="IRO22" s="0" t="s"/>
      <x:c r="IRP22" s="0" t="s"/>
      <x:c r="IRQ22" s="0" t="s"/>
      <x:c r="IRR22" s="0" t="s"/>
      <x:c r="IRS22" s="0" t="s"/>
      <x:c r="IRT22" s="0" t="s"/>
      <x:c r="IRU22" s="0" t="s"/>
      <x:c r="IRV22" s="0" t="s"/>
      <x:c r="IRW22" s="0" t="s"/>
      <x:c r="IRX22" s="0" t="s"/>
      <x:c r="IRY22" s="0" t="s"/>
      <x:c r="IRZ22" s="0" t="s"/>
      <x:c r="ISA22" s="0" t="s"/>
      <x:c r="ISB22" s="0" t="s"/>
      <x:c r="ISC22" s="0" t="s"/>
      <x:c r="ISD22" s="0" t="s"/>
      <x:c r="ISE22" s="0" t="s"/>
      <x:c r="ISF22" s="0" t="s"/>
      <x:c r="ISG22" s="0" t="s"/>
      <x:c r="ISH22" s="0" t="s"/>
      <x:c r="ISI22" s="0" t="s"/>
      <x:c r="ISJ22" s="0" t="s"/>
      <x:c r="ISK22" s="0" t="s"/>
      <x:c r="ISL22" s="0" t="s"/>
      <x:c r="ISM22" s="0" t="s"/>
      <x:c r="ISN22" s="0" t="s"/>
      <x:c r="ISO22" s="0" t="s"/>
      <x:c r="ISP22" s="0" t="s"/>
      <x:c r="ISQ22" s="0" t="s"/>
      <x:c r="ISR22" s="0" t="s"/>
      <x:c r="ISS22" s="0" t="s"/>
      <x:c r="IST22" s="0" t="s"/>
      <x:c r="ISU22" s="0" t="s"/>
      <x:c r="ISV22" s="0" t="s"/>
      <x:c r="ISW22" s="0" t="s"/>
      <x:c r="ISX22" s="0" t="s"/>
      <x:c r="ISY22" s="0" t="s"/>
      <x:c r="ISZ22" s="0" t="s"/>
      <x:c r="ITA22" s="0" t="s"/>
      <x:c r="ITB22" s="0" t="s"/>
      <x:c r="ITC22" s="0" t="s"/>
      <x:c r="ITD22" s="0" t="s"/>
      <x:c r="ITE22" s="0" t="s"/>
      <x:c r="ITF22" s="0" t="s"/>
      <x:c r="ITG22" s="0" t="s"/>
      <x:c r="ITH22" s="0" t="s"/>
      <x:c r="ITI22" s="0" t="s"/>
      <x:c r="ITJ22" s="0" t="s"/>
      <x:c r="ITK22" s="0" t="s"/>
      <x:c r="ITL22" s="0" t="s"/>
      <x:c r="ITM22" s="0" t="s"/>
      <x:c r="ITN22" s="0" t="s"/>
      <x:c r="ITO22" s="0" t="s"/>
      <x:c r="ITP22" s="0" t="s"/>
      <x:c r="ITQ22" s="0" t="s"/>
      <x:c r="ITR22" s="0" t="s"/>
      <x:c r="ITS22" s="0" t="s"/>
      <x:c r="ITT22" s="0" t="s"/>
      <x:c r="ITU22" s="0" t="s"/>
      <x:c r="ITV22" s="0" t="s"/>
      <x:c r="ITW22" s="0" t="s"/>
      <x:c r="ITX22" s="0" t="s"/>
      <x:c r="ITY22" s="0" t="s"/>
      <x:c r="ITZ22" s="0" t="s"/>
      <x:c r="IUA22" s="0" t="s"/>
      <x:c r="IUB22" s="0" t="s"/>
      <x:c r="IUC22" s="0" t="s"/>
      <x:c r="IUD22" s="0" t="s"/>
      <x:c r="IUE22" s="0" t="s"/>
      <x:c r="IUF22" s="0" t="s"/>
      <x:c r="IUG22" s="0" t="s"/>
      <x:c r="IUH22" s="0" t="s"/>
      <x:c r="IUI22" s="0" t="s"/>
      <x:c r="IUJ22" s="0" t="s"/>
      <x:c r="IUK22" s="0" t="s"/>
      <x:c r="IUL22" s="0" t="s"/>
      <x:c r="IUM22" s="0" t="s"/>
      <x:c r="IUN22" s="0" t="s"/>
      <x:c r="IUO22" s="0" t="s"/>
      <x:c r="IUP22" s="0" t="s"/>
      <x:c r="IUQ22" s="0" t="s"/>
      <x:c r="IUR22" s="0" t="s"/>
      <x:c r="IUS22" s="0" t="s"/>
      <x:c r="IUT22" s="0" t="s"/>
      <x:c r="IUU22" s="0" t="s"/>
      <x:c r="IUV22" s="0" t="s"/>
      <x:c r="IUW22" s="0" t="s"/>
      <x:c r="IUX22" s="0" t="s"/>
      <x:c r="IUY22" s="0" t="s"/>
      <x:c r="IUZ22" s="0" t="s"/>
      <x:c r="IVA22" s="0" t="s"/>
      <x:c r="IVB22" s="0" t="s"/>
      <x:c r="IVC22" s="0" t="s"/>
      <x:c r="IVD22" s="0" t="s"/>
      <x:c r="IVE22" s="0" t="s"/>
      <x:c r="IVF22" s="0" t="s"/>
      <x:c r="IVG22" s="0" t="s"/>
      <x:c r="IVH22" s="0" t="s"/>
      <x:c r="IVI22" s="0" t="s"/>
      <x:c r="IVJ22" s="0" t="s"/>
      <x:c r="IVK22" s="0" t="s"/>
      <x:c r="IVL22" s="0" t="s"/>
      <x:c r="IVM22" s="0" t="s"/>
      <x:c r="IVN22" s="0" t="s"/>
      <x:c r="IVO22" s="0" t="s"/>
      <x:c r="IVP22" s="0" t="s"/>
      <x:c r="IVQ22" s="0" t="s"/>
      <x:c r="IVR22" s="0" t="s"/>
      <x:c r="IVS22" s="0" t="s"/>
      <x:c r="IVT22" s="0" t="s"/>
      <x:c r="IVU22" s="0" t="s"/>
      <x:c r="IVV22" s="0" t="s"/>
      <x:c r="IVW22" s="0" t="s"/>
      <x:c r="IVX22" s="0" t="s"/>
      <x:c r="IVY22" s="0" t="s"/>
      <x:c r="IVZ22" s="0" t="s"/>
      <x:c r="IWA22" s="0" t="s"/>
      <x:c r="IWB22" s="0" t="s"/>
      <x:c r="IWC22" s="0" t="s"/>
      <x:c r="IWD22" s="0" t="s"/>
      <x:c r="IWE22" s="0" t="s"/>
      <x:c r="IWF22" s="0" t="s"/>
      <x:c r="IWG22" s="0" t="s"/>
      <x:c r="IWH22" s="0" t="s"/>
      <x:c r="IWI22" s="0" t="s"/>
      <x:c r="IWJ22" s="0" t="s"/>
      <x:c r="IWK22" s="0" t="s"/>
      <x:c r="IWL22" s="0" t="s"/>
      <x:c r="IWM22" s="0" t="s"/>
      <x:c r="IWN22" s="0" t="s"/>
      <x:c r="IWO22" s="0" t="s"/>
      <x:c r="IWP22" s="0" t="s"/>
      <x:c r="IWQ22" s="0" t="s"/>
      <x:c r="IWR22" s="0" t="s"/>
      <x:c r="IWS22" s="0" t="s"/>
      <x:c r="IWT22" s="0" t="s"/>
      <x:c r="IWU22" s="0" t="s"/>
      <x:c r="IWV22" s="0" t="s"/>
      <x:c r="IWW22" s="0" t="s"/>
      <x:c r="IWX22" s="0" t="s"/>
      <x:c r="IWY22" s="0" t="s"/>
      <x:c r="IWZ22" s="0" t="s"/>
      <x:c r="IXA22" s="0" t="s"/>
      <x:c r="IXB22" s="0" t="s"/>
      <x:c r="IXC22" s="0" t="s"/>
      <x:c r="IXD22" s="0" t="s"/>
      <x:c r="IXE22" s="0" t="s"/>
      <x:c r="IXF22" s="0" t="s"/>
      <x:c r="IXG22" s="0" t="s"/>
      <x:c r="IXH22" s="0" t="s"/>
      <x:c r="IXI22" s="0" t="s"/>
      <x:c r="IXJ22" s="0" t="s"/>
      <x:c r="IXK22" s="0" t="s"/>
      <x:c r="IXL22" s="0" t="s"/>
      <x:c r="IXM22" s="0" t="s"/>
      <x:c r="IXN22" s="0" t="s"/>
      <x:c r="IXO22" s="0" t="s"/>
      <x:c r="IXP22" s="0" t="s"/>
      <x:c r="IXQ22" s="0" t="s"/>
      <x:c r="IXR22" s="0" t="s"/>
      <x:c r="IXS22" s="0" t="s"/>
      <x:c r="IXT22" s="0" t="s"/>
      <x:c r="IXU22" s="0" t="s"/>
      <x:c r="IXV22" s="0" t="s"/>
      <x:c r="IXW22" s="0" t="s"/>
      <x:c r="IXX22" s="0" t="s"/>
      <x:c r="IXY22" s="0" t="s"/>
      <x:c r="IXZ22" s="0" t="s"/>
      <x:c r="IYA22" s="0" t="s"/>
      <x:c r="IYB22" s="0" t="s"/>
      <x:c r="IYC22" s="0" t="s"/>
      <x:c r="IYD22" s="0" t="s"/>
      <x:c r="IYE22" s="0" t="s"/>
      <x:c r="IYF22" s="0" t="s"/>
      <x:c r="IYG22" s="0" t="s"/>
      <x:c r="IYH22" s="0" t="s"/>
      <x:c r="IYI22" s="0" t="s"/>
      <x:c r="IYJ22" s="0" t="s"/>
      <x:c r="IYK22" s="0" t="s"/>
      <x:c r="IYL22" s="0" t="s"/>
      <x:c r="IYM22" s="0" t="s"/>
      <x:c r="IYN22" s="0" t="s"/>
      <x:c r="IYO22" s="0" t="s"/>
      <x:c r="IYP22" s="0" t="s"/>
      <x:c r="IYQ22" s="0" t="s"/>
      <x:c r="IYR22" s="0" t="s"/>
      <x:c r="IYS22" s="0" t="s"/>
      <x:c r="IYT22" s="0" t="s"/>
      <x:c r="IYU22" s="0" t="s"/>
      <x:c r="IYV22" s="0" t="s"/>
      <x:c r="IYW22" s="0" t="s"/>
      <x:c r="IYX22" s="0" t="s"/>
      <x:c r="IYY22" s="0" t="s"/>
      <x:c r="IYZ22" s="0" t="s"/>
      <x:c r="IZA22" s="0" t="s"/>
      <x:c r="IZB22" s="0" t="s"/>
      <x:c r="IZC22" s="0" t="s"/>
      <x:c r="IZD22" s="0" t="s"/>
      <x:c r="IZE22" s="0" t="s"/>
      <x:c r="IZF22" s="0" t="s"/>
      <x:c r="IZG22" s="0" t="s"/>
      <x:c r="IZH22" s="0" t="s"/>
      <x:c r="IZI22" s="0" t="s"/>
      <x:c r="IZJ22" s="0" t="s"/>
      <x:c r="IZK22" s="0" t="s"/>
      <x:c r="IZL22" s="0" t="s"/>
      <x:c r="IZM22" s="0" t="s"/>
      <x:c r="IZN22" s="0" t="s"/>
      <x:c r="IZO22" s="0" t="s"/>
      <x:c r="IZP22" s="0" t="s"/>
      <x:c r="IZQ22" s="0" t="s"/>
      <x:c r="IZR22" s="0" t="s"/>
      <x:c r="IZS22" s="0" t="s"/>
      <x:c r="IZT22" s="0" t="s"/>
      <x:c r="IZU22" s="0" t="s"/>
      <x:c r="IZV22" s="0" t="s"/>
      <x:c r="IZW22" s="0" t="s"/>
      <x:c r="IZX22" s="0" t="s"/>
      <x:c r="IZY22" s="0" t="s"/>
      <x:c r="IZZ22" s="0" t="s"/>
      <x:c r="JAA22" s="0" t="s"/>
      <x:c r="JAB22" s="0" t="s"/>
      <x:c r="JAC22" s="0" t="s"/>
      <x:c r="JAD22" s="0" t="s"/>
      <x:c r="JAE22" s="0" t="s"/>
      <x:c r="JAF22" s="0" t="s"/>
      <x:c r="JAG22" s="0" t="s"/>
      <x:c r="JAH22" s="0" t="s"/>
      <x:c r="JAI22" s="0" t="s"/>
      <x:c r="JAJ22" s="0" t="s"/>
      <x:c r="JAK22" s="0" t="s"/>
      <x:c r="JAL22" s="0" t="s"/>
      <x:c r="JAM22" s="0" t="s"/>
      <x:c r="JAN22" s="0" t="s"/>
      <x:c r="JAO22" s="0" t="s"/>
      <x:c r="JAP22" s="0" t="s"/>
      <x:c r="JAQ22" s="0" t="s"/>
      <x:c r="JAR22" s="0" t="s"/>
      <x:c r="JAS22" s="0" t="s"/>
      <x:c r="JAT22" s="0" t="s"/>
      <x:c r="JAU22" s="0" t="s"/>
      <x:c r="JAV22" s="0" t="s"/>
      <x:c r="JAW22" s="0" t="s"/>
      <x:c r="JAX22" s="0" t="s"/>
      <x:c r="JAY22" s="0" t="s"/>
      <x:c r="JAZ22" s="0" t="s"/>
      <x:c r="JBA22" s="0" t="s"/>
      <x:c r="JBB22" s="0" t="s"/>
      <x:c r="JBC22" s="0" t="s"/>
      <x:c r="JBD22" s="0" t="s"/>
      <x:c r="JBE22" s="0" t="s"/>
      <x:c r="JBF22" s="0" t="s"/>
      <x:c r="JBG22" s="0" t="s"/>
      <x:c r="JBH22" s="0" t="s"/>
      <x:c r="JBI22" s="0" t="s"/>
      <x:c r="JBJ22" s="0" t="s"/>
      <x:c r="JBK22" s="0" t="s"/>
      <x:c r="JBL22" s="0" t="s"/>
      <x:c r="JBM22" s="0" t="s"/>
      <x:c r="JBN22" s="0" t="s"/>
      <x:c r="JBO22" s="0" t="s"/>
      <x:c r="JBP22" s="0" t="s"/>
      <x:c r="JBQ22" s="0" t="s"/>
      <x:c r="JBR22" s="0" t="s"/>
      <x:c r="JBS22" s="0" t="s"/>
      <x:c r="JBT22" s="0" t="s"/>
      <x:c r="JBU22" s="0" t="s"/>
      <x:c r="JBV22" s="0" t="s"/>
      <x:c r="JBW22" s="0" t="s"/>
      <x:c r="JBX22" s="0" t="s"/>
      <x:c r="JBY22" s="0" t="s"/>
      <x:c r="JBZ22" s="0" t="s"/>
      <x:c r="JCA22" s="0" t="s"/>
      <x:c r="JCB22" s="0" t="s"/>
      <x:c r="JCC22" s="0" t="s"/>
      <x:c r="JCD22" s="0" t="s"/>
      <x:c r="JCE22" s="0" t="s"/>
      <x:c r="JCF22" s="0" t="s"/>
      <x:c r="JCG22" s="0" t="s"/>
      <x:c r="JCH22" s="0" t="s"/>
      <x:c r="JCI22" s="0" t="s"/>
      <x:c r="JCJ22" s="0" t="s"/>
      <x:c r="JCK22" s="0" t="s"/>
      <x:c r="JCL22" s="0" t="s"/>
      <x:c r="JCM22" s="0" t="s"/>
      <x:c r="JCN22" s="0" t="s"/>
      <x:c r="JCO22" s="0" t="s"/>
      <x:c r="JCP22" s="0" t="s"/>
      <x:c r="JCQ22" s="0" t="s"/>
      <x:c r="JCR22" s="0" t="s"/>
      <x:c r="JCS22" s="0" t="s"/>
      <x:c r="JCT22" s="0" t="s"/>
      <x:c r="JCU22" s="0" t="s"/>
      <x:c r="JCV22" s="0" t="s"/>
      <x:c r="JCW22" s="0" t="s"/>
      <x:c r="JCX22" s="0" t="s"/>
      <x:c r="JCY22" s="0" t="s"/>
      <x:c r="JCZ22" s="0" t="s"/>
      <x:c r="JDA22" s="0" t="s"/>
      <x:c r="JDB22" s="0" t="s"/>
      <x:c r="JDC22" s="0" t="s"/>
      <x:c r="JDD22" s="0" t="s"/>
      <x:c r="JDE22" s="0" t="s"/>
      <x:c r="JDF22" s="0" t="s"/>
      <x:c r="JDG22" s="0" t="s"/>
      <x:c r="JDH22" s="0" t="s"/>
      <x:c r="JDI22" s="0" t="s"/>
      <x:c r="JDJ22" s="0" t="s"/>
      <x:c r="JDK22" s="0" t="s"/>
      <x:c r="JDL22" s="0" t="s"/>
      <x:c r="JDM22" s="0" t="s"/>
      <x:c r="JDN22" s="0" t="s"/>
      <x:c r="JDO22" s="0" t="s"/>
      <x:c r="JDP22" s="0" t="s"/>
      <x:c r="JDQ22" s="0" t="s"/>
      <x:c r="JDR22" s="0" t="s"/>
      <x:c r="JDS22" s="0" t="s"/>
      <x:c r="JDT22" s="0" t="s"/>
      <x:c r="JDU22" s="0" t="s"/>
      <x:c r="JDV22" s="0" t="s"/>
      <x:c r="JDW22" s="0" t="s"/>
      <x:c r="JDX22" s="0" t="s"/>
      <x:c r="JDY22" s="0" t="s"/>
      <x:c r="JDZ22" s="0" t="s"/>
      <x:c r="JEA22" s="0" t="s"/>
      <x:c r="JEB22" s="0" t="s"/>
      <x:c r="JEC22" s="0" t="s"/>
      <x:c r="JED22" s="0" t="s"/>
      <x:c r="JEE22" s="0" t="s"/>
      <x:c r="JEF22" s="0" t="s"/>
      <x:c r="JEG22" s="0" t="s"/>
      <x:c r="JEH22" s="0" t="s"/>
      <x:c r="JEI22" s="0" t="s"/>
      <x:c r="JEJ22" s="0" t="s"/>
      <x:c r="JEK22" s="0" t="s"/>
      <x:c r="JEL22" s="0" t="s"/>
      <x:c r="JEM22" s="0" t="s"/>
      <x:c r="JEN22" s="0" t="s"/>
      <x:c r="JEO22" s="0" t="s"/>
      <x:c r="JEP22" s="0" t="s"/>
      <x:c r="JEQ22" s="0" t="s"/>
      <x:c r="JER22" s="0" t="s"/>
      <x:c r="JES22" s="0" t="s"/>
      <x:c r="JET22" s="0" t="s"/>
      <x:c r="JEU22" s="0" t="s"/>
      <x:c r="JEV22" s="0" t="s"/>
      <x:c r="JEW22" s="0" t="s"/>
      <x:c r="JEX22" s="0" t="s"/>
      <x:c r="JEY22" s="0" t="s"/>
      <x:c r="JEZ22" s="0" t="s"/>
      <x:c r="JFA22" s="0" t="s"/>
      <x:c r="JFB22" s="0" t="s"/>
      <x:c r="JFC22" s="0" t="s"/>
      <x:c r="JFD22" s="0" t="s"/>
      <x:c r="JFE22" s="0" t="s"/>
      <x:c r="JFF22" s="0" t="s"/>
      <x:c r="JFG22" s="0" t="s"/>
      <x:c r="JFH22" s="0" t="s"/>
      <x:c r="JFI22" s="0" t="s"/>
      <x:c r="JFJ22" s="0" t="s"/>
      <x:c r="JFK22" s="0" t="s"/>
      <x:c r="JFL22" s="0" t="s"/>
      <x:c r="JFM22" s="0" t="s"/>
      <x:c r="JFN22" s="0" t="s"/>
      <x:c r="JFO22" s="0" t="s"/>
      <x:c r="JFP22" s="0" t="s"/>
      <x:c r="JFQ22" s="0" t="s"/>
      <x:c r="JFR22" s="0" t="s"/>
      <x:c r="JFS22" s="0" t="s"/>
      <x:c r="JFT22" s="0" t="s"/>
      <x:c r="JFU22" s="0" t="s"/>
      <x:c r="JFV22" s="0" t="s"/>
      <x:c r="JFW22" s="0" t="s"/>
      <x:c r="JFX22" s="0" t="s"/>
      <x:c r="JFY22" s="0" t="s"/>
      <x:c r="JFZ22" s="0" t="s"/>
      <x:c r="JGA22" s="0" t="s"/>
      <x:c r="JGB22" s="0" t="s"/>
      <x:c r="JGC22" s="0" t="s"/>
      <x:c r="JGD22" s="0" t="s"/>
      <x:c r="JGE22" s="0" t="s"/>
      <x:c r="JGF22" s="0" t="s"/>
      <x:c r="JGG22" s="0" t="s"/>
      <x:c r="JGH22" s="0" t="s"/>
      <x:c r="JGI22" s="0" t="s"/>
      <x:c r="JGJ22" s="0" t="s"/>
      <x:c r="JGK22" s="0" t="s"/>
      <x:c r="JGL22" s="0" t="s"/>
      <x:c r="JGM22" s="0" t="s"/>
      <x:c r="JGN22" s="0" t="s"/>
      <x:c r="JGO22" s="0" t="s"/>
      <x:c r="JGP22" s="0" t="s"/>
      <x:c r="JGQ22" s="0" t="s"/>
      <x:c r="JGR22" s="0" t="s"/>
      <x:c r="JGS22" s="0" t="s"/>
      <x:c r="JGT22" s="0" t="s"/>
      <x:c r="JGU22" s="0" t="s"/>
      <x:c r="JGV22" s="0" t="s"/>
      <x:c r="JGW22" s="0" t="s"/>
      <x:c r="JGX22" s="0" t="s"/>
      <x:c r="JGY22" s="0" t="s"/>
      <x:c r="JGZ22" s="0" t="s"/>
      <x:c r="JHA22" s="0" t="s"/>
      <x:c r="JHB22" s="0" t="s"/>
      <x:c r="JHC22" s="0" t="s"/>
      <x:c r="JHD22" s="0" t="s"/>
      <x:c r="JHE22" s="0" t="s"/>
      <x:c r="JHF22" s="0" t="s"/>
      <x:c r="JHG22" s="0" t="s"/>
      <x:c r="JHH22" s="0" t="s"/>
      <x:c r="JHI22" s="0" t="s"/>
      <x:c r="JHJ22" s="0" t="s"/>
      <x:c r="JHK22" s="0" t="s"/>
      <x:c r="JHL22" s="0" t="s"/>
      <x:c r="JHM22" s="0" t="s"/>
      <x:c r="JHN22" s="0" t="s"/>
      <x:c r="JHO22" s="0" t="s"/>
      <x:c r="JHP22" s="0" t="s"/>
      <x:c r="JHQ22" s="0" t="s"/>
      <x:c r="JHR22" s="0" t="s"/>
      <x:c r="JHS22" s="0" t="s"/>
      <x:c r="JHT22" s="0" t="s"/>
      <x:c r="JHU22" s="0" t="s"/>
      <x:c r="JHV22" s="0" t="s"/>
      <x:c r="JHW22" s="0" t="s"/>
      <x:c r="JHX22" s="0" t="s"/>
      <x:c r="JHY22" s="0" t="s"/>
      <x:c r="JHZ22" s="0" t="s"/>
      <x:c r="JIA22" s="0" t="s"/>
      <x:c r="JIB22" s="0" t="s"/>
      <x:c r="JIC22" s="0" t="s"/>
      <x:c r="JID22" s="0" t="s"/>
      <x:c r="JIE22" s="0" t="s"/>
      <x:c r="JIF22" s="0" t="s"/>
      <x:c r="JIG22" s="0" t="s"/>
      <x:c r="JIH22" s="0" t="s"/>
      <x:c r="JII22" s="0" t="s"/>
      <x:c r="JIJ22" s="0" t="s"/>
      <x:c r="JIK22" s="0" t="s"/>
      <x:c r="JIL22" s="0" t="s"/>
      <x:c r="JIM22" s="0" t="s"/>
      <x:c r="JIN22" s="0" t="s"/>
      <x:c r="JIO22" s="0" t="s"/>
      <x:c r="JIP22" s="0" t="s"/>
      <x:c r="JIQ22" s="0" t="s"/>
      <x:c r="JIR22" s="0" t="s"/>
      <x:c r="JIS22" s="0" t="s"/>
      <x:c r="JIT22" s="0" t="s"/>
      <x:c r="JIU22" s="0" t="s"/>
      <x:c r="JIV22" s="0" t="s"/>
      <x:c r="JIW22" s="0" t="s"/>
      <x:c r="JIX22" s="0" t="s"/>
      <x:c r="JIY22" s="0" t="s"/>
      <x:c r="JIZ22" s="0" t="s"/>
      <x:c r="JJA22" s="0" t="s"/>
      <x:c r="JJB22" s="0" t="s"/>
      <x:c r="JJC22" s="0" t="s"/>
      <x:c r="JJD22" s="0" t="s"/>
      <x:c r="JJE22" s="0" t="s"/>
      <x:c r="JJF22" s="0" t="s"/>
      <x:c r="JJG22" s="0" t="s"/>
      <x:c r="JJH22" s="0" t="s"/>
      <x:c r="JJI22" s="0" t="s"/>
      <x:c r="JJJ22" s="0" t="s"/>
      <x:c r="JJK22" s="0" t="s"/>
      <x:c r="JJL22" s="0" t="s"/>
      <x:c r="JJM22" s="0" t="s"/>
      <x:c r="JJN22" s="0" t="s"/>
      <x:c r="JJO22" s="0" t="s"/>
      <x:c r="JJP22" s="0" t="s"/>
      <x:c r="JJQ22" s="0" t="s"/>
      <x:c r="JJR22" s="0" t="s"/>
      <x:c r="JJS22" s="0" t="s"/>
      <x:c r="JJT22" s="0" t="s"/>
      <x:c r="JJU22" s="0" t="s"/>
      <x:c r="JJV22" s="0" t="s"/>
      <x:c r="JJW22" s="0" t="s"/>
      <x:c r="JJX22" s="0" t="s"/>
      <x:c r="JJY22" s="0" t="s"/>
      <x:c r="JJZ22" s="0" t="s"/>
      <x:c r="JKA22" s="0" t="s"/>
      <x:c r="JKB22" s="0" t="s"/>
      <x:c r="JKC22" s="0" t="s"/>
      <x:c r="JKD22" s="0" t="s"/>
      <x:c r="JKE22" s="0" t="s"/>
      <x:c r="JKF22" s="0" t="s"/>
      <x:c r="JKG22" s="0" t="s"/>
      <x:c r="JKH22" s="0" t="s"/>
      <x:c r="JKI22" s="0" t="s"/>
      <x:c r="JKJ22" s="0" t="s"/>
      <x:c r="JKK22" s="0" t="s"/>
      <x:c r="JKL22" s="0" t="s"/>
      <x:c r="JKM22" s="0" t="s"/>
      <x:c r="JKN22" s="0" t="s"/>
      <x:c r="JKO22" s="0" t="s"/>
      <x:c r="JKP22" s="0" t="s"/>
      <x:c r="JKQ22" s="0" t="s"/>
      <x:c r="JKR22" s="0" t="s"/>
      <x:c r="JKS22" s="0" t="s"/>
      <x:c r="JKT22" s="0" t="s"/>
      <x:c r="JKU22" s="0" t="s"/>
      <x:c r="JKV22" s="0" t="s"/>
      <x:c r="JKW22" s="0" t="s"/>
      <x:c r="JKX22" s="0" t="s"/>
      <x:c r="JKY22" s="0" t="s"/>
      <x:c r="JKZ22" s="0" t="s"/>
      <x:c r="JLA22" s="0" t="s"/>
      <x:c r="JLB22" s="0" t="s"/>
      <x:c r="JLC22" s="0" t="s"/>
      <x:c r="JLD22" s="0" t="s"/>
      <x:c r="JLE22" s="0" t="s"/>
      <x:c r="JLF22" s="0" t="s"/>
      <x:c r="JLG22" s="0" t="s"/>
      <x:c r="JLH22" s="0" t="s"/>
      <x:c r="JLI22" s="0" t="s"/>
      <x:c r="JLJ22" s="0" t="s"/>
      <x:c r="JLK22" s="0" t="s"/>
      <x:c r="JLL22" s="0" t="s"/>
      <x:c r="JLM22" s="0" t="s"/>
      <x:c r="JLN22" s="0" t="s"/>
      <x:c r="JLO22" s="0" t="s"/>
      <x:c r="JLP22" s="0" t="s"/>
      <x:c r="JLQ22" s="0" t="s"/>
      <x:c r="JLR22" s="0" t="s"/>
      <x:c r="JLS22" s="0" t="s"/>
      <x:c r="JLT22" s="0" t="s"/>
      <x:c r="JLU22" s="0" t="s"/>
      <x:c r="JLV22" s="0" t="s"/>
      <x:c r="JLW22" s="0" t="s"/>
      <x:c r="JLX22" s="0" t="s"/>
      <x:c r="JLY22" s="0" t="s"/>
      <x:c r="JLZ22" s="0" t="s"/>
      <x:c r="JMA22" s="0" t="s"/>
      <x:c r="JMB22" s="0" t="s"/>
      <x:c r="JMC22" s="0" t="s"/>
      <x:c r="JMD22" s="0" t="s"/>
      <x:c r="JME22" s="0" t="s"/>
      <x:c r="JMF22" s="0" t="s"/>
      <x:c r="JMG22" s="0" t="s"/>
      <x:c r="JMH22" s="0" t="s"/>
      <x:c r="JMI22" s="0" t="s"/>
      <x:c r="JMJ22" s="0" t="s"/>
      <x:c r="JMK22" s="0" t="s"/>
      <x:c r="JML22" s="0" t="s"/>
      <x:c r="JMM22" s="0" t="s"/>
      <x:c r="JMN22" s="0" t="s"/>
      <x:c r="JMO22" s="0" t="s"/>
      <x:c r="JMP22" s="0" t="s"/>
      <x:c r="JMQ22" s="0" t="s"/>
      <x:c r="JMR22" s="0" t="s"/>
      <x:c r="JMS22" s="0" t="s"/>
      <x:c r="JMT22" s="0" t="s"/>
      <x:c r="JMU22" s="0" t="s"/>
      <x:c r="JMV22" s="0" t="s"/>
      <x:c r="JMW22" s="0" t="s"/>
      <x:c r="JMX22" s="0" t="s"/>
      <x:c r="JMY22" s="0" t="s"/>
      <x:c r="JMZ22" s="0" t="s"/>
      <x:c r="JNA22" s="0" t="s"/>
      <x:c r="JNB22" s="0" t="s"/>
      <x:c r="JNC22" s="0" t="s"/>
      <x:c r="JND22" s="0" t="s"/>
      <x:c r="JNE22" s="0" t="s"/>
      <x:c r="JNF22" s="0" t="s"/>
      <x:c r="JNG22" s="0" t="s"/>
      <x:c r="JNH22" s="0" t="s"/>
      <x:c r="JNI22" s="0" t="s"/>
      <x:c r="JNJ22" s="0" t="s"/>
      <x:c r="JNK22" s="0" t="s"/>
      <x:c r="JNL22" s="0" t="s"/>
      <x:c r="JNM22" s="0" t="s"/>
      <x:c r="JNN22" s="0" t="s"/>
      <x:c r="JNO22" s="0" t="s"/>
      <x:c r="JNP22" s="0" t="s"/>
      <x:c r="JNQ22" s="0" t="s"/>
      <x:c r="JNR22" s="0" t="s"/>
      <x:c r="JNS22" s="0" t="s"/>
      <x:c r="JNT22" s="0" t="s"/>
      <x:c r="JNU22" s="0" t="s"/>
      <x:c r="JNV22" s="0" t="s"/>
      <x:c r="JNW22" s="0" t="s"/>
      <x:c r="JNX22" s="0" t="s"/>
      <x:c r="JNY22" s="0" t="s"/>
      <x:c r="JNZ22" s="0" t="s"/>
      <x:c r="JOA22" s="0" t="s"/>
      <x:c r="JOB22" s="0" t="s"/>
      <x:c r="JOC22" s="0" t="s"/>
      <x:c r="JOD22" s="0" t="s"/>
      <x:c r="JOE22" s="0" t="s"/>
      <x:c r="JOF22" s="0" t="s"/>
      <x:c r="JOG22" s="0" t="s"/>
      <x:c r="JOH22" s="0" t="s"/>
      <x:c r="JOI22" s="0" t="s"/>
      <x:c r="JOJ22" s="0" t="s"/>
      <x:c r="JOK22" s="0" t="s"/>
      <x:c r="JOL22" s="0" t="s"/>
      <x:c r="JOM22" s="0" t="s"/>
      <x:c r="JON22" s="0" t="s"/>
      <x:c r="JOO22" s="0" t="s"/>
      <x:c r="JOP22" s="0" t="s"/>
      <x:c r="JOQ22" s="0" t="s"/>
      <x:c r="JOR22" s="0" t="s"/>
      <x:c r="JOS22" s="0" t="s"/>
      <x:c r="JOT22" s="0" t="s"/>
      <x:c r="JOU22" s="0" t="s"/>
      <x:c r="JOV22" s="0" t="s"/>
      <x:c r="JOW22" s="0" t="s"/>
      <x:c r="JOX22" s="0" t="s"/>
      <x:c r="JOY22" s="0" t="s"/>
      <x:c r="JOZ22" s="0" t="s"/>
      <x:c r="JPA22" s="0" t="s"/>
      <x:c r="JPB22" s="0" t="s"/>
      <x:c r="JPC22" s="0" t="s"/>
      <x:c r="JPD22" s="0" t="s"/>
      <x:c r="JPE22" s="0" t="s"/>
      <x:c r="JPF22" s="0" t="s"/>
      <x:c r="JPG22" s="0" t="s"/>
      <x:c r="JPH22" s="0" t="s"/>
      <x:c r="JPI22" s="0" t="s"/>
      <x:c r="JPJ22" s="0" t="s"/>
      <x:c r="JPK22" s="0" t="s"/>
      <x:c r="JPL22" s="0" t="s"/>
      <x:c r="JPM22" s="0" t="s"/>
      <x:c r="JPN22" s="0" t="s"/>
      <x:c r="JPO22" s="0" t="s"/>
      <x:c r="JPP22" s="0" t="s"/>
      <x:c r="JPQ22" s="0" t="s"/>
      <x:c r="JPR22" s="0" t="s"/>
      <x:c r="JPS22" s="0" t="s"/>
      <x:c r="JPT22" s="0" t="s"/>
      <x:c r="JPU22" s="0" t="s"/>
      <x:c r="JPV22" s="0" t="s"/>
      <x:c r="JPW22" s="0" t="s"/>
      <x:c r="JPX22" s="0" t="s"/>
      <x:c r="JPY22" s="0" t="s"/>
      <x:c r="JPZ22" s="0" t="s"/>
      <x:c r="JQA22" s="0" t="s"/>
      <x:c r="JQB22" s="0" t="s"/>
      <x:c r="JQC22" s="0" t="s"/>
      <x:c r="JQD22" s="0" t="s"/>
      <x:c r="JQE22" s="0" t="s"/>
      <x:c r="JQF22" s="0" t="s"/>
      <x:c r="JQG22" s="0" t="s"/>
      <x:c r="JQH22" s="0" t="s"/>
      <x:c r="JQI22" s="0" t="s"/>
      <x:c r="JQJ22" s="0" t="s"/>
      <x:c r="JQK22" s="0" t="s"/>
      <x:c r="JQL22" s="0" t="s"/>
      <x:c r="JQM22" s="0" t="s"/>
      <x:c r="JQN22" s="0" t="s"/>
      <x:c r="JQO22" s="0" t="s"/>
      <x:c r="JQP22" s="0" t="s"/>
      <x:c r="JQQ22" s="0" t="s"/>
      <x:c r="JQR22" s="0" t="s"/>
      <x:c r="JQS22" s="0" t="s"/>
      <x:c r="JQT22" s="0" t="s"/>
      <x:c r="JQU22" s="0" t="s"/>
      <x:c r="JQV22" s="0" t="s"/>
      <x:c r="JQW22" s="0" t="s"/>
      <x:c r="JQX22" s="0" t="s"/>
      <x:c r="JQY22" s="0" t="s"/>
      <x:c r="JQZ22" s="0" t="s"/>
      <x:c r="JRA22" s="0" t="s"/>
      <x:c r="JRB22" s="0" t="s"/>
      <x:c r="JRC22" s="0" t="s"/>
      <x:c r="JRD22" s="0" t="s"/>
      <x:c r="JRE22" s="0" t="s"/>
      <x:c r="JRF22" s="0" t="s"/>
      <x:c r="JRG22" s="0" t="s"/>
      <x:c r="JRH22" s="0" t="s"/>
      <x:c r="JRI22" s="0" t="s"/>
      <x:c r="JRJ22" s="0" t="s"/>
      <x:c r="JRK22" s="0" t="s"/>
      <x:c r="JRL22" s="0" t="s"/>
      <x:c r="JRM22" s="0" t="s"/>
      <x:c r="JRN22" s="0" t="s"/>
      <x:c r="JRO22" s="0" t="s"/>
      <x:c r="JRP22" s="0" t="s"/>
      <x:c r="JRQ22" s="0" t="s"/>
      <x:c r="JRR22" s="0" t="s"/>
      <x:c r="JRS22" s="0" t="s"/>
      <x:c r="JRT22" s="0" t="s"/>
      <x:c r="JRU22" s="0" t="s"/>
      <x:c r="JRV22" s="0" t="s"/>
      <x:c r="JRW22" s="0" t="s"/>
      <x:c r="JRX22" s="0" t="s"/>
      <x:c r="JRY22" s="0" t="s"/>
      <x:c r="JRZ22" s="0" t="s"/>
      <x:c r="JSA22" s="0" t="s"/>
      <x:c r="JSB22" s="0" t="s"/>
      <x:c r="JSC22" s="0" t="s"/>
      <x:c r="JSD22" s="0" t="s"/>
      <x:c r="JSE22" s="0" t="s"/>
      <x:c r="JSF22" s="0" t="s"/>
      <x:c r="JSG22" s="0" t="s"/>
      <x:c r="JSH22" s="0" t="s"/>
      <x:c r="JSI22" s="0" t="s"/>
      <x:c r="JSJ22" s="0" t="s"/>
      <x:c r="JSK22" s="0" t="s"/>
      <x:c r="JSL22" s="0" t="s"/>
      <x:c r="JSM22" s="0" t="s"/>
      <x:c r="JSN22" s="0" t="s"/>
      <x:c r="JSO22" s="0" t="s"/>
      <x:c r="JSP22" s="0" t="s"/>
      <x:c r="JSQ22" s="0" t="s"/>
      <x:c r="JSR22" s="0" t="s"/>
      <x:c r="JSS22" s="0" t="s"/>
      <x:c r="JST22" s="0" t="s"/>
      <x:c r="JSU22" s="0" t="s"/>
      <x:c r="JSV22" s="0" t="s"/>
      <x:c r="JSW22" s="0" t="s"/>
      <x:c r="JSX22" s="0" t="s"/>
      <x:c r="JSY22" s="0" t="s"/>
      <x:c r="JSZ22" s="0" t="s"/>
      <x:c r="JTA22" s="0" t="s"/>
      <x:c r="JTB22" s="0" t="s"/>
      <x:c r="JTC22" s="0" t="s"/>
      <x:c r="JTD22" s="0" t="s"/>
      <x:c r="JTE22" s="0" t="s"/>
      <x:c r="JTF22" s="0" t="s"/>
      <x:c r="JTG22" s="0" t="s"/>
      <x:c r="JTH22" s="0" t="s"/>
      <x:c r="JTI22" s="0" t="s"/>
      <x:c r="JTJ22" s="0" t="s"/>
      <x:c r="JTK22" s="0" t="s"/>
      <x:c r="JTL22" s="0" t="s"/>
      <x:c r="JTM22" s="0" t="s"/>
      <x:c r="JTN22" s="0" t="s"/>
      <x:c r="JTO22" s="0" t="s"/>
      <x:c r="JTP22" s="0" t="s"/>
      <x:c r="JTQ22" s="0" t="s"/>
      <x:c r="JTR22" s="0" t="s"/>
      <x:c r="JTS22" s="0" t="s"/>
      <x:c r="JTT22" s="0" t="s"/>
      <x:c r="JTU22" s="0" t="s"/>
      <x:c r="JTV22" s="0" t="s"/>
      <x:c r="JTW22" s="0" t="s"/>
      <x:c r="JTX22" s="0" t="s"/>
      <x:c r="JTY22" s="0" t="s"/>
      <x:c r="JTZ22" s="0" t="s"/>
      <x:c r="JUA22" s="0" t="s"/>
      <x:c r="JUB22" s="0" t="s"/>
      <x:c r="JUC22" s="0" t="s"/>
      <x:c r="JUD22" s="0" t="s"/>
      <x:c r="JUE22" s="0" t="s"/>
      <x:c r="JUF22" s="0" t="s"/>
      <x:c r="JUG22" s="0" t="s"/>
      <x:c r="JUH22" s="0" t="s"/>
      <x:c r="JUI22" s="0" t="s"/>
      <x:c r="JUJ22" s="0" t="s"/>
      <x:c r="JUK22" s="0" t="s"/>
      <x:c r="JUL22" s="0" t="s"/>
      <x:c r="JUM22" s="0" t="s"/>
      <x:c r="JUN22" s="0" t="s"/>
      <x:c r="JUO22" s="0" t="s"/>
      <x:c r="JUP22" s="0" t="s"/>
      <x:c r="JUQ22" s="0" t="s"/>
      <x:c r="JUR22" s="0" t="s"/>
      <x:c r="JUS22" s="0" t="s"/>
      <x:c r="JUT22" s="0" t="s"/>
      <x:c r="JUU22" s="0" t="s"/>
      <x:c r="JUV22" s="0" t="s"/>
      <x:c r="JUW22" s="0" t="s"/>
      <x:c r="JUX22" s="0" t="s"/>
      <x:c r="JUY22" s="0" t="s"/>
      <x:c r="JUZ22" s="0" t="s"/>
      <x:c r="JVA22" s="0" t="s"/>
      <x:c r="JVB22" s="0" t="s"/>
      <x:c r="JVC22" s="0" t="s"/>
      <x:c r="JVD22" s="0" t="s"/>
      <x:c r="JVE22" s="0" t="s"/>
      <x:c r="JVF22" s="0" t="s"/>
      <x:c r="JVG22" s="0" t="s"/>
      <x:c r="JVH22" s="0" t="s"/>
      <x:c r="JVI22" s="0" t="s"/>
      <x:c r="JVJ22" s="0" t="s"/>
      <x:c r="JVK22" s="0" t="s"/>
      <x:c r="JVL22" s="0" t="s"/>
      <x:c r="JVM22" s="0" t="s"/>
      <x:c r="JVN22" s="0" t="s"/>
      <x:c r="JVO22" s="0" t="s"/>
      <x:c r="JVP22" s="0" t="s"/>
      <x:c r="JVQ22" s="0" t="s"/>
      <x:c r="JVR22" s="0" t="s"/>
      <x:c r="JVS22" s="0" t="s"/>
      <x:c r="JVT22" s="0" t="s"/>
      <x:c r="JVU22" s="0" t="s"/>
      <x:c r="JVV22" s="0" t="s"/>
      <x:c r="JVW22" s="0" t="s"/>
      <x:c r="JVX22" s="0" t="s"/>
      <x:c r="JVY22" s="0" t="s"/>
      <x:c r="JVZ22" s="0" t="s"/>
      <x:c r="JWA22" s="0" t="s"/>
      <x:c r="JWB22" s="0" t="s"/>
      <x:c r="JWC22" s="0" t="s"/>
      <x:c r="JWD22" s="0" t="s"/>
      <x:c r="JWE22" s="0" t="s"/>
      <x:c r="JWF22" s="0" t="s"/>
      <x:c r="JWG22" s="0" t="s"/>
      <x:c r="JWH22" s="0" t="s"/>
      <x:c r="JWI22" s="0" t="s"/>
      <x:c r="JWJ22" s="0" t="s"/>
      <x:c r="JWK22" s="0" t="s"/>
      <x:c r="JWL22" s="0" t="s"/>
      <x:c r="JWM22" s="0" t="s"/>
      <x:c r="JWN22" s="0" t="s"/>
      <x:c r="JWO22" s="0" t="s"/>
      <x:c r="JWP22" s="0" t="s"/>
      <x:c r="JWQ22" s="0" t="s"/>
      <x:c r="JWR22" s="0" t="s"/>
      <x:c r="JWS22" s="0" t="s"/>
      <x:c r="JWT22" s="0" t="s"/>
      <x:c r="JWU22" s="0" t="s"/>
      <x:c r="JWV22" s="0" t="s"/>
      <x:c r="JWW22" s="0" t="s"/>
      <x:c r="JWX22" s="0" t="s"/>
      <x:c r="JWY22" s="0" t="s"/>
      <x:c r="JWZ22" s="0" t="s"/>
      <x:c r="JXA22" s="0" t="s"/>
      <x:c r="JXB22" s="0" t="s"/>
      <x:c r="JXC22" s="0" t="s"/>
      <x:c r="JXD22" s="0" t="s"/>
      <x:c r="JXE22" s="0" t="s"/>
      <x:c r="JXF22" s="0" t="s"/>
      <x:c r="JXG22" s="0" t="s"/>
      <x:c r="JXH22" s="0" t="s"/>
      <x:c r="JXI22" s="0" t="s"/>
      <x:c r="JXJ22" s="0" t="s"/>
      <x:c r="JXK22" s="0" t="s"/>
      <x:c r="JXL22" s="0" t="s"/>
      <x:c r="JXM22" s="0" t="s"/>
      <x:c r="JXN22" s="0" t="s"/>
      <x:c r="JXO22" s="0" t="s"/>
      <x:c r="JXP22" s="0" t="s"/>
      <x:c r="JXQ22" s="0" t="s"/>
      <x:c r="JXR22" s="0" t="s"/>
      <x:c r="JXS22" s="0" t="s"/>
      <x:c r="JXT22" s="0" t="s"/>
      <x:c r="JXU22" s="0" t="s"/>
      <x:c r="JXV22" s="0" t="s"/>
      <x:c r="JXW22" s="0" t="s"/>
      <x:c r="JXX22" s="0" t="s"/>
      <x:c r="JXY22" s="0" t="s"/>
      <x:c r="JXZ22" s="0" t="s"/>
      <x:c r="JYA22" s="0" t="s"/>
      <x:c r="JYB22" s="0" t="s"/>
      <x:c r="JYC22" s="0" t="s"/>
      <x:c r="JYD22" s="0" t="s"/>
      <x:c r="JYE22" s="0" t="s"/>
      <x:c r="JYF22" s="0" t="s"/>
      <x:c r="JYG22" s="0" t="s"/>
      <x:c r="JYH22" s="0" t="s"/>
      <x:c r="JYI22" s="0" t="s"/>
      <x:c r="JYJ22" s="0" t="s"/>
      <x:c r="JYK22" s="0" t="s"/>
      <x:c r="JYL22" s="0" t="s"/>
      <x:c r="JYM22" s="0" t="s"/>
      <x:c r="JYN22" s="0" t="s"/>
      <x:c r="JYO22" s="0" t="s"/>
      <x:c r="JYP22" s="0" t="s"/>
      <x:c r="JYQ22" s="0" t="s"/>
      <x:c r="JYR22" s="0" t="s"/>
      <x:c r="JYS22" s="0" t="s"/>
      <x:c r="JYT22" s="0" t="s"/>
      <x:c r="JYU22" s="0" t="s"/>
      <x:c r="JYV22" s="0" t="s"/>
      <x:c r="JYW22" s="0" t="s"/>
      <x:c r="JYX22" s="0" t="s"/>
      <x:c r="JYY22" s="0" t="s"/>
      <x:c r="JYZ22" s="0" t="s"/>
      <x:c r="JZA22" s="0" t="s"/>
      <x:c r="JZB22" s="0" t="s"/>
      <x:c r="JZC22" s="0" t="s"/>
      <x:c r="JZD22" s="0" t="s"/>
      <x:c r="JZE22" s="0" t="s"/>
      <x:c r="JZF22" s="0" t="s"/>
      <x:c r="JZG22" s="0" t="s"/>
      <x:c r="JZH22" s="0" t="s"/>
      <x:c r="JZI22" s="0" t="s"/>
      <x:c r="JZJ22" s="0" t="s"/>
      <x:c r="JZK22" s="0" t="s"/>
      <x:c r="JZL22" s="0" t="s"/>
      <x:c r="JZM22" s="0" t="s"/>
      <x:c r="JZN22" s="0" t="s"/>
      <x:c r="JZO22" s="0" t="s"/>
      <x:c r="JZP22" s="0" t="s"/>
      <x:c r="JZQ22" s="0" t="s"/>
      <x:c r="JZR22" s="0" t="s"/>
      <x:c r="JZS22" s="0" t="s"/>
      <x:c r="JZT22" s="0" t="s"/>
      <x:c r="JZU22" s="0" t="s"/>
      <x:c r="JZV22" s="0" t="s"/>
      <x:c r="JZW22" s="0" t="s"/>
      <x:c r="JZX22" s="0" t="s"/>
      <x:c r="JZY22" s="0" t="s"/>
      <x:c r="JZZ22" s="0" t="s"/>
      <x:c r="KAA22" s="0" t="s"/>
      <x:c r="KAB22" s="0" t="s"/>
      <x:c r="KAC22" s="0" t="s"/>
      <x:c r="KAD22" s="0" t="s"/>
      <x:c r="KAE22" s="0" t="s"/>
      <x:c r="KAF22" s="0" t="s"/>
      <x:c r="KAG22" s="0" t="s"/>
      <x:c r="KAH22" s="0" t="s"/>
      <x:c r="KAI22" s="0" t="s"/>
      <x:c r="KAJ22" s="0" t="s"/>
      <x:c r="KAK22" s="0" t="s"/>
      <x:c r="KAL22" s="0" t="s"/>
      <x:c r="KAM22" s="0" t="s"/>
      <x:c r="KAN22" s="0" t="s"/>
      <x:c r="KAO22" s="0" t="s"/>
      <x:c r="KAP22" s="0" t="s"/>
      <x:c r="KAQ22" s="0" t="s"/>
      <x:c r="KAR22" s="0" t="s"/>
      <x:c r="KAS22" s="0" t="s"/>
      <x:c r="KAT22" s="0" t="s"/>
      <x:c r="KAU22" s="0" t="s"/>
      <x:c r="KAV22" s="0" t="s"/>
      <x:c r="KAW22" s="0" t="s"/>
      <x:c r="KAX22" s="0" t="s"/>
      <x:c r="KAY22" s="0" t="s"/>
      <x:c r="KAZ22" s="0" t="s"/>
      <x:c r="KBA22" s="0" t="s"/>
      <x:c r="KBB22" s="0" t="s"/>
      <x:c r="KBC22" s="0" t="s"/>
      <x:c r="KBD22" s="0" t="s"/>
      <x:c r="KBE22" s="0" t="s"/>
      <x:c r="KBF22" s="0" t="s"/>
      <x:c r="KBG22" s="0" t="s"/>
      <x:c r="KBH22" s="0" t="s"/>
      <x:c r="KBI22" s="0" t="s"/>
      <x:c r="KBJ22" s="0" t="s"/>
      <x:c r="KBK22" s="0" t="s"/>
      <x:c r="KBL22" s="0" t="s"/>
      <x:c r="KBM22" s="0" t="s"/>
      <x:c r="KBN22" s="0" t="s"/>
      <x:c r="KBO22" s="0" t="s"/>
      <x:c r="KBP22" s="0" t="s"/>
      <x:c r="KBQ22" s="0" t="s"/>
      <x:c r="KBR22" s="0" t="s"/>
      <x:c r="KBS22" s="0" t="s"/>
      <x:c r="KBT22" s="0" t="s"/>
      <x:c r="KBU22" s="0" t="s"/>
      <x:c r="KBV22" s="0" t="s"/>
      <x:c r="KBW22" s="0" t="s"/>
      <x:c r="KBX22" s="0" t="s"/>
      <x:c r="KBY22" s="0" t="s"/>
      <x:c r="KBZ22" s="0" t="s"/>
      <x:c r="KCA22" s="0" t="s"/>
      <x:c r="KCB22" s="0" t="s"/>
      <x:c r="KCC22" s="0" t="s"/>
      <x:c r="KCD22" s="0" t="s"/>
      <x:c r="KCE22" s="0" t="s"/>
      <x:c r="KCF22" s="0" t="s"/>
      <x:c r="KCG22" s="0" t="s"/>
      <x:c r="KCH22" s="0" t="s"/>
      <x:c r="KCI22" s="0" t="s"/>
      <x:c r="KCJ22" s="0" t="s"/>
      <x:c r="KCK22" s="0" t="s"/>
      <x:c r="KCL22" s="0" t="s"/>
      <x:c r="KCM22" s="0" t="s"/>
      <x:c r="KCN22" s="0" t="s"/>
      <x:c r="KCO22" s="0" t="s"/>
      <x:c r="KCP22" s="0" t="s"/>
      <x:c r="KCQ22" s="0" t="s"/>
      <x:c r="KCR22" s="0" t="s"/>
      <x:c r="KCS22" s="0" t="s"/>
      <x:c r="KCT22" s="0" t="s"/>
      <x:c r="KCU22" s="0" t="s"/>
      <x:c r="KCV22" s="0" t="s"/>
      <x:c r="KCW22" s="0" t="s"/>
      <x:c r="KCX22" s="0" t="s"/>
      <x:c r="KCY22" s="0" t="s"/>
      <x:c r="KCZ22" s="0" t="s"/>
      <x:c r="KDA22" s="0" t="s"/>
      <x:c r="KDB22" s="0" t="s"/>
      <x:c r="KDC22" s="0" t="s"/>
      <x:c r="KDD22" s="0" t="s"/>
      <x:c r="KDE22" s="0" t="s"/>
      <x:c r="KDF22" s="0" t="s"/>
      <x:c r="KDG22" s="0" t="s"/>
      <x:c r="KDH22" s="0" t="s"/>
      <x:c r="KDI22" s="0" t="s"/>
      <x:c r="KDJ22" s="0" t="s"/>
      <x:c r="KDK22" s="0" t="s"/>
      <x:c r="KDL22" s="0" t="s"/>
      <x:c r="KDM22" s="0" t="s"/>
      <x:c r="KDN22" s="0" t="s"/>
      <x:c r="KDO22" s="0" t="s"/>
      <x:c r="KDP22" s="0" t="s"/>
      <x:c r="KDQ22" s="0" t="s"/>
      <x:c r="KDR22" s="0" t="s"/>
      <x:c r="KDS22" s="0" t="s"/>
      <x:c r="KDT22" s="0" t="s"/>
      <x:c r="KDU22" s="0" t="s"/>
      <x:c r="KDV22" s="0" t="s"/>
      <x:c r="KDW22" s="0" t="s"/>
      <x:c r="KDX22" s="0" t="s"/>
      <x:c r="KDY22" s="0" t="s"/>
      <x:c r="KDZ22" s="0" t="s"/>
      <x:c r="KEA22" s="0" t="s"/>
      <x:c r="KEB22" s="0" t="s"/>
      <x:c r="KEC22" s="0" t="s"/>
      <x:c r="KED22" s="0" t="s"/>
      <x:c r="KEE22" s="0" t="s"/>
      <x:c r="KEF22" s="0" t="s"/>
      <x:c r="KEG22" s="0" t="s"/>
      <x:c r="KEH22" s="0" t="s"/>
      <x:c r="KEI22" s="0" t="s"/>
      <x:c r="KEJ22" s="0" t="s"/>
      <x:c r="KEK22" s="0" t="s"/>
      <x:c r="KEL22" s="0" t="s"/>
      <x:c r="KEM22" s="0" t="s"/>
      <x:c r="KEN22" s="0" t="s"/>
      <x:c r="KEO22" s="0" t="s"/>
      <x:c r="KEP22" s="0" t="s"/>
      <x:c r="KEQ22" s="0" t="s"/>
      <x:c r="KER22" s="0" t="s"/>
      <x:c r="KES22" s="0" t="s"/>
      <x:c r="KET22" s="0" t="s"/>
      <x:c r="KEU22" s="0" t="s"/>
      <x:c r="KEV22" s="0" t="s"/>
      <x:c r="KEW22" s="0" t="s"/>
      <x:c r="KEX22" s="0" t="s"/>
      <x:c r="KEY22" s="0" t="s"/>
      <x:c r="KEZ22" s="0" t="s"/>
      <x:c r="KFA22" s="0" t="s"/>
      <x:c r="KFB22" s="0" t="s"/>
      <x:c r="KFC22" s="0" t="s"/>
      <x:c r="KFD22" s="0" t="s"/>
      <x:c r="KFE22" s="0" t="s"/>
      <x:c r="KFF22" s="0" t="s"/>
      <x:c r="KFG22" s="0" t="s"/>
      <x:c r="KFH22" s="0" t="s"/>
      <x:c r="KFI22" s="0" t="s"/>
      <x:c r="KFJ22" s="0" t="s"/>
      <x:c r="KFK22" s="0" t="s"/>
      <x:c r="KFL22" s="0" t="s"/>
      <x:c r="KFM22" s="0" t="s"/>
      <x:c r="KFN22" s="0" t="s"/>
      <x:c r="KFO22" s="0" t="s"/>
      <x:c r="KFP22" s="0" t="s"/>
      <x:c r="KFQ22" s="0" t="s"/>
      <x:c r="KFR22" s="0" t="s"/>
      <x:c r="KFS22" s="0" t="s"/>
      <x:c r="KFT22" s="0" t="s"/>
      <x:c r="KFU22" s="0" t="s"/>
      <x:c r="KFV22" s="0" t="s"/>
      <x:c r="KFW22" s="0" t="s"/>
      <x:c r="KFX22" s="0" t="s"/>
      <x:c r="KFY22" s="0" t="s"/>
      <x:c r="KFZ22" s="0" t="s"/>
      <x:c r="KGA22" s="0" t="s"/>
      <x:c r="KGB22" s="0" t="s"/>
      <x:c r="KGC22" s="0" t="s"/>
      <x:c r="KGD22" s="0" t="s"/>
      <x:c r="KGE22" s="0" t="s"/>
      <x:c r="KGF22" s="0" t="s"/>
      <x:c r="KGG22" s="0" t="s"/>
      <x:c r="KGH22" s="0" t="s"/>
      <x:c r="KGI22" s="0" t="s"/>
      <x:c r="KGJ22" s="0" t="s"/>
      <x:c r="KGK22" s="0" t="s"/>
      <x:c r="KGL22" s="0" t="s"/>
      <x:c r="KGM22" s="0" t="s"/>
      <x:c r="KGN22" s="0" t="s"/>
      <x:c r="KGO22" s="0" t="s"/>
      <x:c r="KGP22" s="0" t="s"/>
      <x:c r="KGQ22" s="0" t="s"/>
      <x:c r="KGR22" s="0" t="s"/>
      <x:c r="KGS22" s="0" t="s"/>
      <x:c r="KGT22" s="0" t="s"/>
      <x:c r="KGU22" s="0" t="s"/>
      <x:c r="KGV22" s="0" t="s"/>
      <x:c r="KGW22" s="0" t="s"/>
      <x:c r="KGX22" s="0" t="s"/>
      <x:c r="KGY22" s="0" t="s"/>
      <x:c r="KGZ22" s="0" t="s"/>
      <x:c r="KHA22" s="0" t="s"/>
      <x:c r="KHB22" s="0" t="s"/>
      <x:c r="KHC22" s="0" t="s"/>
      <x:c r="KHD22" s="0" t="s"/>
      <x:c r="KHE22" s="0" t="s"/>
      <x:c r="KHF22" s="0" t="s"/>
      <x:c r="KHG22" s="0" t="s"/>
      <x:c r="KHH22" s="0" t="s"/>
      <x:c r="KHI22" s="0" t="s"/>
      <x:c r="KHJ22" s="0" t="s"/>
      <x:c r="KHK22" s="0" t="s"/>
      <x:c r="KHL22" s="0" t="s"/>
      <x:c r="KHM22" s="0" t="s"/>
      <x:c r="KHN22" s="0" t="s"/>
      <x:c r="KHO22" s="0" t="s"/>
      <x:c r="KHP22" s="0" t="s"/>
      <x:c r="KHQ22" s="0" t="s"/>
      <x:c r="KHR22" s="0" t="s"/>
      <x:c r="KHS22" s="0" t="s"/>
      <x:c r="KHT22" s="0" t="s"/>
      <x:c r="KHU22" s="0" t="s"/>
      <x:c r="KHV22" s="0" t="s"/>
      <x:c r="KHW22" s="0" t="s"/>
      <x:c r="KHX22" s="0" t="s"/>
      <x:c r="KHY22" s="0" t="s"/>
      <x:c r="KHZ22" s="0" t="s"/>
      <x:c r="KIA22" s="0" t="s"/>
      <x:c r="KIB22" s="0" t="s"/>
      <x:c r="KIC22" s="0" t="s"/>
      <x:c r="KID22" s="0" t="s"/>
      <x:c r="KIE22" s="0" t="s"/>
      <x:c r="KIF22" s="0" t="s"/>
      <x:c r="KIG22" s="0" t="s"/>
      <x:c r="KIH22" s="0" t="s"/>
      <x:c r="KII22" s="0" t="s"/>
      <x:c r="KIJ22" s="0" t="s"/>
      <x:c r="KIK22" s="0" t="s"/>
      <x:c r="KIL22" s="0" t="s"/>
      <x:c r="KIM22" s="0" t="s"/>
      <x:c r="KIN22" s="0" t="s"/>
      <x:c r="KIO22" s="0" t="s"/>
      <x:c r="KIP22" s="0" t="s"/>
      <x:c r="KIQ22" s="0" t="s"/>
      <x:c r="KIR22" s="0" t="s"/>
      <x:c r="KIS22" s="0" t="s"/>
      <x:c r="KIT22" s="0" t="s"/>
      <x:c r="KIU22" s="0" t="s"/>
      <x:c r="KIV22" s="0" t="s"/>
      <x:c r="KIW22" s="0" t="s"/>
      <x:c r="KIX22" s="0" t="s"/>
      <x:c r="KIY22" s="0" t="s"/>
      <x:c r="KIZ22" s="0" t="s"/>
      <x:c r="KJA22" s="0" t="s"/>
      <x:c r="KJB22" s="0" t="s"/>
      <x:c r="KJC22" s="0" t="s"/>
      <x:c r="KJD22" s="0" t="s"/>
      <x:c r="KJE22" s="0" t="s"/>
      <x:c r="KJF22" s="0" t="s"/>
      <x:c r="KJG22" s="0" t="s"/>
      <x:c r="KJH22" s="0" t="s"/>
      <x:c r="KJI22" s="0" t="s"/>
      <x:c r="KJJ22" s="0" t="s"/>
      <x:c r="KJK22" s="0" t="s"/>
      <x:c r="KJL22" s="0" t="s"/>
      <x:c r="KJM22" s="0" t="s"/>
      <x:c r="KJN22" s="0" t="s"/>
      <x:c r="KJO22" s="0" t="s"/>
      <x:c r="KJP22" s="0" t="s"/>
      <x:c r="KJQ22" s="0" t="s"/>
      <x:c r="KJR22" s="0" t="s"/>
      <x:c r="KJS22" s="0" t="s"/>
      <x:c r="KJT22" s="0" t="s"/>
      <x:c r="KJU22" s="0" t="s"/>
      <x:c r="KJV22" s="0" t="s"/>
      <x:c r="KJW22" s="0" t="s"/>
      <x:c r="KJX22" s="0" t="s"/>
      <x:c r="KJY22" s="0" t="s"/>
      <x:c r="KJZ22" s="0" t="s"/>
      <x:c r="KKA22" s="0" t="s"/>
      <x:c r="KKB22" s="0" t="s"/>
      <x:c r="KKC22" s="0" t="s"/>
      <x:c r="KKD22" s="0" t="s"/>
      <x:c r="KKE22" s="0" t="s"/>
      <x:c r="KKF22" s="0" t="s"/>
      <x:c r="KKG22" s="0" t="s"/>
      <x:c r="KKH22" s="0" t="s"/>
      <x:c r="KKI22" s="0" t="s"/>
      <x:c r="KKJ22" s="0" t="s"/>
      <x:c r="KKK22" s="0" t="s"/>
      <x:c r="KKL22" s="0" t="s"/>
      <x:c r="KKM22" s="0" t="s"/>
      <x:c r="KKN22" s="0" t="s"/>
      <x:c r="KKO22" s="0" t="s"/>
      <x:c r="KKP22" s="0" t="s"/>
      <x:c r="KKQ22" s="0" t="s"/>
      <x:c r="KKR22" s="0" t="s"/>
      <x:c r="KKS22" s="0" t="s"/>
      <x:c r="KKT22" s="0" t="s"/>
      <x:c r="KKU22" s="0" t="s"/>
      <x:c r="KKV22" s="0" t="s"/>
      <x:c r="KKW22" s="0" t="s"/>
      <x:c r="KKX22" s="0" t="s"/>
      <x:c r="KKY22" s="0" t="s"/>
      <x:c r="KKZ22" s="0" t="s"/>
      <x:c r="KLA22" s="0" t="s"/>
      <x:c r="KLB22" s="0" t="s"/>
      <x:c r="KLC22" s="0" t="s"/>
      <x:c r="KLD22" s="0" t="s"/>
      <x:c r="KLE22" s="0" t="s"/>
      <x:c r="KLF22" s="0" t="s"/>
      <x:c r="KLG22" s="0" t="s"/>
      <x:c r="KLH22" s="0" t="s"/>
      <x:c r="KLI22" s="0" t="s"/>
      <x:c r="KLJ22" s="0" t="s"/>
      <x:c r="KLK22" s="0" t="s"/>
      <x:c r="KLL22" s="0" t="s"/>
      <x:c r="KLM22" s="0" t="s"/>
      <x:c r="KLN22" s="0" t="s"/>
      <x:c r="KLO22" s="0" t="s"/>
      <x:c r="KLP22" s="0" t="s"/>
      <x:c r="KLQ22" s="0" t="s"/>
      <x:c r="KLR22" s="0" t="s"/>
      <x:c r="KLS22" s="0" t="s"/>
      <x:c r="KLT22" s="0" t="s"/>
      <x:c r="KLU22" s="0" t="s"/>
      <x:c r="KLV22" s="0" t="s"/>
      <x:c r="KLW22" s="0" t="s"/>
      <x:c r="KLX22" s="0" t="s"/>
      <x:c r="KLY22" s="0" t="s"/>
      <x:c r="KLZ22" s="0" t="s"/>
      <x:c r="KMA22" s="0" t="s"/>
      <x:c r="KMB22" s="0" t="s"/>
      <x:c r="KMC22" s="0" t="s"/>
      <x:c r="KMD22" s="0" t="s"/>
      <x:c r="KME22" s="0" t="s"/>
      <x:c r="KMF22" s="0" t="s"/>
      <x:c r="KMG22" s="0" t="s"/>
      <x:c r="KMH22" s="0" t="s"/>
      <x:c r="KMI22" s="0" t="s"/>
      <x:c r="KMJ22" s="0" t="s"/>
      <x:c r="KMK22" s="0" t="s"/>
      <x:c r="KML22" s="0" t="s"/>
      <x:c r="KMM22" s="0" t="s"/>
      <x:c r="KMN22" s="0" t="s"/>
      <x:c r="KMO22" s="0" t="s"/>
      <x:c r="KMP22" s="0" t="s"/>
      <x:c r="KMQ22" s="0" t="s"/>
      <x:c r="KMR22" s="0" t="s"/>
      <x:c r="KMS22" s="0" t="s"/>
      <x:c r="KMT22" s="0" t="s"/>
      <x:c r="KMU22" s="0" t="s"/>
      <x:c r="KMV22" s="0" t="s"/>
      <x:c r="KMW22" s="0" t="s"/>
      <x:c r="KMX22" s="0" t="s"/>
      <x:c r="KMY22" s="0" t="s"/>
      <x:c r="KMZ22" s="0" t="s"/>
      <x:c r="KNA22" s="0" t="s"/>
      <x:c r="KNB22" s="0" t="s"/>
      <x:c r="KNC22" s="0" t="s"/>
      <x:c r="KND22" s="0" t="s"/>
      <x:c r="KNE22" s="0" t="s"/>
      <x:c r="KNF22" s="0" t="s"/>
      <x:c r="KNG22" s="0" t="s"/>
      <x:c r="KNH22" s="0" t="s"/>
      <x:c r="KNI22" s="0" t="s"/>
      <x:c r="KNJ22" s="0" t="s"/>
      <x:c r="KNK22" s="0" t="s"/>
      <x:c r="KNL22" s="0" t="s"/>
      <x:c r="KNM22" s="0" t="s"/>
      <x:c r="KNN22" s="0" t="s"/>
      <x:c r="KNO22" s="0" t="s"/>
      <x:c r="KNP22" s="0" t="s"/>
      <x:c r="KNQ22" s="0" t="s"/>
      <x:c r="KNR22" s="0" t="s"/>
      <x:c r="KNS22" s="0" t="s"/>
      <x:c r="KNT22" s="0" t="s"/>
      <x:c r="KNU22" s="0" t="s"/>
      <x:c r="KNV22" s="0" t="s"/>
      <x:c r="KNW22" s="0" t="s"/>
      <x:c r="KNX22" s="0" t="s"/>
      <x:c r="KNY22" s="0" t="s"/>
      <x:c r="KNZ22" s="0" t="s"/>
      <x:c r="KOA22" s="0" t="s"/>
      <x:c r="KOB22" s="0" t="s"/>
      <x:c r="KOC22" s="0" t="s"/>
      <x:c r="KOD22" s="0" t="s"/>
      <x:c r="KOE22" s="0" t="s"/>
      <x:c r="KOF22" s="0" t="s"/>
      <x:c r="KOG22" s="0" t="s"/>
      <x:c r="KOH22" s="0" t="s"/>
      <x:c r="KOI22" s="0" t="s"/>
      <x:c r="KOJ22" s="0" t="s"/>
      <x:c r="KOK22" s="0" t="s"/>
      <x:c r="KOL22" s="0" t="s"/>
      <x:c r="KOM22" s="0" t="s"/>
      <x:c r="KON22" s="0" t="s"/>
      <x:c r="KOO22" s="0" t="s"/>
      <x:c r="KOP22" s="0" t="s"/>
      <x:c r="KOQ22" s="0" t="s"/>
      <x:c r="KOR22" s="0" t="s"/>
      <x:c r="KOS22" s="0" t="s"/>
      <x:c r="KOT22" s="0" t="s"/>
      <x:c r="KOU22" s="0" t="s"/>
      <x:c r="KOV22" s="0" t="s"/>
      <x:c r="KOW22" s="0" t="s"/>
      <x:c r="KOX22" s="0" t="s"/>
      <x:c r="KOY22" s="0" t="s"/>
      <x:c r="KOZ22" s="0" t="s"/>
      <x:c r="KPA22" s="0" t="s"/>
      <x:c r="KPB22" s="0" t="s"/>
      <x:c r="KPC22" s="0" t="s"/>
      <x:c r="KPD22" s="0" t="s"/>
      <x:c r="KPE22" s="0" t="s"/>
      <x:c r="KPF22" s="0" t="s"/>
      <x:c r="KPG22" s="0" t="s"/>
      <x:c r="KPH22" s="0" t="s"/>
      <x:c r="KPI22" s="0" t="s"/>
      <x:c r="KPJ22" s="0" t="s"/>
      <x:c r="KPK22" s="0" t="s"/>
      <x:c r="KPL22" s="0" t="s"/>
      <x:c r="KPM22" s="0" t="s"/>
      <x:c r="KPN22" s="0" t="s"/>
      <x:c r="KPO22" s="0" t="s"/>
      <x:c r="KPP22" s="0" t="s"/>
      <x:c r="KPQ22" s="0" t="s"/>
      <x:c r="KPR22" s="0" t="s"/>
      <x:c r="KPS22" s="0" t="s"/>
      <x:c r="KPT22" s="0" t="s"/>
      <x:c r="KPU22" s="0" t="s"/>
      <x:c r="KPV22" s="0" t="s"/>
      <x:c r="KPW22" s="0" t="s"/>
      <x:c r="KPX22" s="0" t="s"/>
      <x:c r="KPY22" s="0" t="s"/>
      <x:c r="KPZ22" s="0" t="s"/>
      <x:c r="KQA22" s="0" t="s"/>
      <x:c r="KQB22" s="0" t="s"/>
      <x:c r="KQC22" s="0" t="s"/>
      <x:c r="KQD22" s="0" t="s"/>
      <x:c r="KQE22" s="0" t="s"/>
      <x:c r="KQF22" s="0" t="s"/>
      <x:c r="KQG22" s="0" t="s"/>
      <x:c r="KQH22" s="0" t="s"/>
      <x:c r="KQI22" s="0" t="s"/>
      <x:c r="KQJ22" s="0" t="s"/>
      <x:c r="KQK22" s="0" t="s"/>
      <x:c r="KQL22" s="0" t="s"/>
      <x:c r="KQM22" s="0" t="s"/>
      <x:c r="KQN22" s="0" t="s"/>
      <x:c r="KQO22" s="0" t="s"/>
      <x:c r="KQP22" s="0" t="s"/>
      <x:c r="KQQ22" s="0" t="s"/>
      <x:c r="KQR22" s="0" t="s"/>
      <x:c r="KQS22" s="0" t="s"/>
      <x:c r="KQT22" s="0" t="s"/>
      <x:c r="KQU22" s="0" t="s"/>
      <x:c r="KQV22" s="0" t="s"/>
      <x:c r="KQW22" s="0" t="s"/>
      <x:c r="KQX22" s="0" t="s"/>
      <x:c r="KQY22" s="0" t="s"/>
      <x:c r="KQZ22" s="0" t="s"/>
      <x:c r="KRA22" s="0" t="s"/>
      <x:c r="KRB22" s="0" t="s"/>
      <x:c r="KRC22" s="0" t="s"/>
      <x:c r="KRD22" s="0" t="s"/>
      <x:c r="KRE22" s="0" t="s"/>
      <x:c r="KRF22" s="0" t="s"/>
      <x:c r="KRG22" s="0" t="s"/>
      <x:c r="KRH22" s="0" t="s"/>
      <x:c r="KRI22" s="0" t="s"/>
      <x:c r="KRJ22" s="0" t="s"/>
      <x:c r="KRK22" s="0" t="s"/>
      <x:c r="KRL22" s="0" t="s"/>
      <x:c r="KRM22" s="0" t="s"/>
      <x:c r="KRN22" s="0" t="s"/>
      <x:c r="KRO22" s="0" t="s"/>
      <x:c r="KRP22" s="0" t="s"/>
      <x:c r="KRQ22" s="0" t="s"/>
      <x:c r="KRR22" s="0" t="s"/>
      <x:c r="KRS22" s="0" t="s"/>
      <x:c r="KRT22" s="0" t="s"/>
      <x:c r="KRU22" s="0" t="s"/>
      <x:c r="KRV22" s="0" t="s"/>
      <x:c r="KRW22" s="0" t="s"/>
      <x:c r="KRX22" s="0" t="s"/>
      <x:c r="KRY22" s="0" t="s"/>
      <x:c r="KRZ22" s="0" t="s"/>
      <x:c r="KSA22" s="0" t="s"/>
      <x:c r="KSB22" s="0" t="s"/>
      <x:c r="KSC22" s="0" t="s"/>
      <x:c r="KSD22" s="0" t="s"/>
      <x:c r="KSE22" s="0" t="s"/>
      <x:c r="KSF22" s="0" t="s"/>
      <x:c r="KSG22" s="0" t="s"/>
      <x:c r="KSH22" s="0" t="s"/>
      <x:c r="KSI22" s="0" t="s"/>
      <x:c r="KSJ22" s="0" t="s"/>
      <x:c r="KSK22" s="0" t="s"/>
      <x:c r="KSL22" s="0" t="s"/>
      <x:c r="KSM22" s="0" t="s"/>
      <x:c r="KSN22" s="0" t="s"/>
      <x:c r="KSO22" s="0" t="s"/>
      <x:c r="KSP22" s="0" t="s"/>
      <x:c r="KSQ22" s="0" t="s"/>
      <x:c r="KSR22" s="0" t="s"/>
      <x:c r="KSS22" s="0" t="s"/>
      <x:c r="KST22" s="0" t="s"/>
      <x:c r="KSU22" s="0" t="s"/>
      <x:c r="KSV22" s="0" t="s"/>
      <x:c r="KSW22" s="0" t="s"/>
      <x:c r="KSX22" s="0" t="s"/>
      <x:c r="KSY22" s="0" t="s"/>
      <x:c r="KSZ22" s="0" t="s"/>
      <x:c r="KTA22" s="0" t="s"/>
      <x:c r="KTB22" s="0" t="s"/>
      <x:c r="KTC22" s="0" t="s"/>
      <x:c r="KTD22" s="0" t="s"/>
      <x:c r="KTE22" s="0" t="s"/>
      <x:c r="KTF22" s="0" t="s"/>
      <x:c r="KTG22" s="0" t="s"/>
      <x:c r="KTH22" s="0" t="s"/>
      <x:c r="KTI22" s="0" t="s"/>
      <x:c r="KTJ22" s="0" t="s"/>
      <x:c r="KTK22" s="0" t="s"/>
      <x:c r="KTL22" s="0" t="s"/>
      <x:c r="KTM22" s="0" t="s"/>
      <x:c r="KTN22" s="0" t="s"/>
      <x:c r="KTO22" s="0" t="s"/>
      <x:c r="KTP22" s="0" t="s"/>
      <x:c r="KTQ22" s="0" t="s"/>
      <x:c r="KTR22" s="0" t="s"/>
      <x:c r="KTS22" s="0" t="s"/>
      <x:c r="KTT22" s="0" t="s"/>
      <x:c r="KTU22" s="0" t="s"/>
      <x:c r="KTV22" s="0" t="s"/>
      <x:c r="KTW22" s="0" t="s"/>
      <x:c r="KTX22" s="0" t="s"/>
      <x:c r="KTY22" s="0" t="s"/>
      <x:c r="KTZ22" s="0" t="s"/>
      <x:c r="KUA22" s="0" t="s"/>
      <x:c r="KUB22" s="0" t="s"/>
      <x:c r="KUC22" s="0" t="s"/>
      <x:c r="KUD22" s="0" t="s"/>
      <x:c r="KUE22" s="0" t="s"/>
      <x:c r="KUF22" s="0" t="s"/>
      <x:c r="KUG22" s="0" t="s"/>
      <x:c r="KUH22" s="0" t="s"/>
      <x:c r="KUI22" s="0" t="s"/>
      <x:c r="KUJ22" s="0" t="s"/>
      <x:c r="KUK22" s="0" t="s"/>
      <x:c r="KUL22" s="0" t="s"/>
      <x:c r="KUM22" s="0" t="s"/>
      <x:c r="KUN22" s="0" t="s"/>
      <x:c r="KUO22" s="0" t="s"/>
      <x:c r="KUP22" s="0" t="s"/>
      <x:c r="KUQ22" s="0" t="s"/>
      <x:c r="KUR22" s="0" t="s"/>
      <x:c r="KUS22" s="0" t="s"/>
      <x:c r="KUT22" s="0" t="s"/>
      <x:c r="KUU22" s="0" t="s"/>
      <x:c r="KUV22" s="0" t="s"/>
      <x:c r="KUW22" s="0" t="s"/>
      <x:c r="KUX22" s="0" t="s"/>
      <x:c r="KUY22" s="0" t="s"/>
      <x:c r="KUZ22" s="0" t="s"/>
      <x:c r="KVA22" s="0" t="s"/>
      <x:c r="KVB22" s="0" t="s"/>
      <x:c r="KVC22" s="0" t="s"/>
      <x:c r="KVD22" s="0" t="s"/>
      <x:c r="KVE22" s="0" t="s"/>
      <x:c r="KVF22" s="0" t="s"/>
      <x:c r="KVG22" s="0" t="s"/>
      <x:c r="KVH22" s="0" t="s"/>
      <x:c r="KVI22" s="0" t="s"/>
      <x:c r="KVJ22" s="0" t="s"/>
      <x:c r="KVK22" s="0" t="s"/>
      <x:c r="KVL22" s="0" t="s"/>
      <x:c r="KVM22" s="0" t="s"/>
      <x:c r="KVN22" s="0" t="s"/>
      <x:c r="KVO22" s="0" t="s"/>
      <x:c r="KVP22" s="0" t="s"/>
      <x:c r="KVQ22" s="0" t="s"/>
      <x:c r="KVR22" s="0" t="s"/>
      <x:c r="KVS22" s="0" t="s"/>
      <x:c r="KVT22" s="0" t="s"/>
      <x:c r="KVU22" s="0" t="s"/>
      <x:c r="KVV22" s="0" t="s"/>
      <x:c r="KVW22" s="0" t="s"/>
      <x:c r="KVX22" s="0" t="s"/>
      <x:c r="KVY22" s="0" t="s"/>
      <x:c r="KVZ22" s="0" t="s"/>
      <x:c r="KWA22" s="0" t="s"/>
      <x:c r="KWB22" s="0" t="s"/>
      <x:c r="KWC22" s="0" t="s"/>
      <x:c r="KWD22" s="0" t="s"/>
      <x:c r="KWE22" s="0" t="s"/>
      <x:c r="KWF22" s="0" t="s"/>
      <x:c r="KWG22" s="0" t="s"/>
      <x:c r="KWH22" s="0" t="s"/>
      <x:c r="KWI22" s="0" t="s"/>
      <x:c r="KWJ22" s="0" t="s"/>
      <x:c r="KWK22" s="0" t="s"/>
      <x:c r="KWL22" s="0" t="s"/>
      <x:c r="KWM22" s="0" t="s"/>
      <x:c r="KWN22" s="0" t="s"/>
      <x:c r="KWO22" s="0" t="s"/>
      <x:c r="KWP22" s="0" t="s"/>
      <x:c r="KWQ22" s="0" t="s"/>
      <x:c r="KWR22" s="0" t="s"/>
      <x:c r="KWS22" s="0" t="s"/>
      <x:c r="KWT22" s="0" t="s"/>
      <x:c r="KWU22" s="0" t="s"/>
      <x:c r="KWV22" s="0" t="s"/>
      <x:c r="KWW22" s="0" t="s"/>
      <x:c r="KWX22" s="0" t="s"/>
      <x:c r="KWY22" s="0" t="s"/>
      <x:c r="KWZ22" s="0" t="s"/>
      <x:c r="KXA22" s="0" t="s"/>
      <x:c r="KXB22" s="0" t="s"/>
      <x:c r="KXC22" s="0" t="s"/>
      <x:c r="KXD22" s="0" t="s"/>
      <x:c r="KXE22" s="0" t="s"/>
      <x:c r="KXF22" s="0" t="s"/>
      <x:c r="KXG22" s="0" t="s"/>
      <x:c r="KXH22" s="0" t="s"/>
      <x:c r="KXI22" s="0" t="s"/>
      <x:c r="KXJ22" s="0" t="s"/>
      <x:c r="KXK22" s="0" t="s"/>
      <x:c r="KXL22" s="0" t="s"/>
      <x:c r="KXM22" s="0" t="s"/>
      <x:c r="KXN22" s="0" t="s"/>
      <x:c r="KXO22" s="0" t="s"/>
      <x:c r="KXP22" s="0" t="s"/>
      <x:c r="KXQ22" s="0" t="s"/>
      <x:c r="KXR22" s="0" t="s"/>
      <x:c r="KXS22" s="0" t="s"/>
      <x:c r="KXT22" s="0" t="s"/>
      <x:c r="KXU22" s="0" t="s"/>
      <x:c r="KXV22" s="0" t="s"/>
      <x:c r="KXW22" s="0" t="s"/>
      <x:c r="KXX22" s="0" t="s"/>
      <x:c r="KXY22" s="0" t="s"/>
      <x:c r="KXZ22" s="0" t="s"/>
      <x:c r="KYA22" s="0" t="s"/>
      <x:c r="KYB22" s="0" t="s"/>
      <x:c r="KYC22" s="0" t="s"/>
      <x:c r="KYD22" s="0" t="s"/>
      <x:c r="KYE22" s="0" t="s"/>
      <x:c r="KYF22" s="0" t="s"/>
      <x:c r="KYG22" s="0" t="s"/>
      <x:c r="KYH22" s="0" t="s"/>
      <x:c r="KYI22" s="0" t="s"/>
      <x:c r="KYJ22" s="0" t="s"/>
      <x:c r="KYK22" s="0" t="s"/>
      <x:c r="KYL22" s="0" t="s"/>
      <x:c r="KYM22" s="0" t="s"/>
      <x:c r="KYN22" s="0" t="s"/>
      <x:c r="KYO22" s="0" t="s"/>
      <x:c r="KYP22" s="0" t="s"/>
      <x:c r="KYQ22" s="0" t="s"/>
      <x:c r="KYR22" s="0" t="s"/>
      <x:c r="KYS22" s="0" t="s"/>
      <x:c r="KYT22" s="0" t="s"/>
      <x:c r="KYU22" s="0" t="s"/>
      <x:c r="KYV22" s="0" t="s"/>
      <x:c r="KYW22" s="0" t="s"/>
      <x:c r="KYX22" s="0" t="s"/>
      <x:c r="KYY22" s="0" t="s"/>
      <x:c r="KYZ22" s="0" t="s"/>
      <x:c r="KZA22" s="0" t="s"/>
      <x:c r="KZB22" s="0" t="s"/>
      <x:c r="KZC22" s="0" t="s"/>
      <x:c r="KZD22" s="0" t="s"/>
      <x:c r="KZE22" s="0" t="s"/>
      <x:c r="KZF22" s="0" t="s"/>
      <x:c r="KZG22" s="0" t="s"/>
      <x:c r="KZH22" s="0" t="s"/>
      <x:c r="KZI22" s="0" t="s"/>
      <x:c r="KZJ22" s="0" t="s"/>
      <x:c r="KZK22" s="0" t="s"/>
      <x:c r="KZL22" s="0" t="s"/>
      <x:c r="KZM22" s="0" t="s"/>
      <x:c r="KZN22" s="0" t="s"/>
      <x:c r="KZO22" s="0" t="s"/>
      <x:c r="KZP22" s="0" t="s"/>
      <x:c r="KZQ22" s="0" t="s"/>
      <x:c r="KZR22" s="0" t="s"/>
      <x:c r="KZS22" s="0" t="s"/>
      <x:c r="KZT22" s="0" t="s"/>
      <x:c r="KZU22" s="0" t="s"/>
      <x:c r="KZV22" s="0" t="s"/>
      <x:c r="KZW22" s="0" t="s"/>
      <x:c r="KZX22" s="0" t="s"/>
      <x:c r="KZY22" s="0" t="s"/>
      <x:c r="KZZ22" s="0" t="s"/>
      <x:c r="LAA22" s="0" t="s"/>
      <x:c r="LAB22" s="0" t="s"/>
      <x:c r="LAC22" s="0" t="s"/>
      <x:c r="LAD22" s="0" t="s"/>
      <x:c r="LAE22" s="0" t="s"/>
      <x:c r="LAF22" s="0" t="s"/>
      <x:c r="LAG22" s="0" t="s"/>
      <x:c r="LAH22" s="0" t="s"/>
      <x:c r="LAI22" s="0" t="s"/>
      <x:c r="LAJ22" s="0" t="s"/>
      <x:c r="LAK22" s="0" t="s"/>
      <x:c r="LAL22" s="0" t="s"/>
      <x:c r="LAM22" s="0" t="s"/>
      <x:c r="LAN22" s="0" t="s"/>
      <x:c r="LAO22" s="0" t="s"/>
      <x:c r="LAP22" s="0" t="s"/>
      <x:c r="LAQ22" s="0" t="s"/>
      <x:c r="LAR22" s="0" t="s"/>
      <x:c r="LAS22" s="0" t="s"/>
      <x:c r="LAT22" s="0" t="s"/>
      <x:c r="LAU22" s="0" t="s"/>
      <x:c r="LAV22" s="0" t="s"/>
      <x:c r="LAW22" s="0" t="s"/>
      <x:c r="LAX22" s="0" t="s"/>
      <x:c r="LAY22" s="0" t="s"/>
      <x:c r="LAZ22" s="0" t="s"/>
      <x:c r="LBA22" s="0" t="s"/>
      <x:c r="LBB22" s="0" t="s"/>
      <x:c r="LBC22" s="0" t="s"/>
      <x:c r="LBD22" s="0" t="s"/>
      <x:c r="LBE22" s="0" t="s"/>
      <x:c r="LBF22" s="0" t="s"/>
      <x:c r="LBG22" s="0" t="s"/>
      <x:c r="LBH22" s="0" t="s"/>
      <x:c r="LBI22" s="0" t="s"/>
      <x:c r="LBJ22" s="0" t="s"/>
      <x:c r="LBK22" s="0" t="s"/>
      <x:c r="LBL22" s="0" t="s"/>
      <x:c r="LBM22" s="0" t="s"/>
      <x:c r="LBN22" s="0" t="s"/>
      <x:c r="LBO22" s="0" t="s"/>
      <x:c r="LBP22" s="0" t="s"/>
      <x:c r="LBQ22" s="0" t="s"/>
      <x:c r="LBR22" s="0" t="s"/>
      <x:c r="LBS22" s="0" t="s"/>
      <x:c r="LBT22" s="0" t="s"/>
      <x:c r="LBU22" s="0" t="s"/>
      <x:c r="LBV22" s="0" t="s"/>
      <x:c r="LBW22" s="0" t="s"/>
      <x:c r="LBX22" s="0" t="s"/>
      <x:c r="LBY22" s="0" t="s"/>
      <x:c r="LBZ22" s="0" t="s"/>
      <x:c r="LCA22" s="0" t="s"/>
      <x:c r="LCB22" s="0" t="s"/>
      <x:c r="LCC22" s="0" t="s"/>
      <x:c r="LCD22" s="0" t="s"/>
      <x:c r="LCE22" s="0" t="s"/>
      <x:c r="LCF22" s="0" t="s"/>
      <x:c r="LCG22" s="0" t="s"/>
      <x:c r="LCH22" s="0" t="s"/>
      <x:c r="LCI22" s="0" t="s"/>
      <x:c r="LCJ22" s="0" t="s"/>
      <x:c r="LCK22" s="0" t="s"/>
      <x:c r="LCL22" s="0" t="s"/>
      <x:c r="LCM22" s="0" t="s"/>
      <x:c r="LCN22" s="0" t="s"/>
      <x:c r="LCO22" s="0" t="s"/>
      <x:c r="LCP22" s="0" t="s"/>
      <x:c r="LCQ22" s="0" t="s"/>
      <x:c r="LCR22" s="0" t="s"/>
      <x:c r="LCS22" s="0" t="s"/>
      <x:c r="LCT22" s="0" t="s"/>
      <x:c r="LCU22" s="0" t="s"/>
      <x:c r="LCV22" s="0" t="s"/>
      <x:c r="LCW22" s="0" t="s"/>
      <x:c r="LCX22" s="0" t="s"/>
      <x:c r="LCY22" s="0" t="s"/>
      <x:c r="LCZ22" s="0" t="s"/>
      <x:c r="LDA22" s="0" t="s"/>
      <x:c r="LDB22" s="0" t="s"/>
      <x:c r="LDC22" s="0" t="s"/>
      <x:c r="LDD22" s="0" t="s"/>
      <x:c r="LDE22" s="0" t="s"/>
      <x:c r="LDF22" s="0" t="s"/>
      <x:c r="LDG22" s="0" t="s"/>
      <x:c r="LDH22" s="0" t="s"/>
      <x:c r="LDI22" s="0" t="s"/>
      <x:c r="LDJ22" s="0" t="s"/>
      <x:c r="LDK22" s="0" t="s"/>
      <x:c r="LDL22" s="0" t="s"/>
      <x:c r="LDM22" s="0" t="s"/>
      <x:c r="LDN22" s="0" t="s"/>
      <x:c r="LDO22" s="0" t="s"/>
      <x:c r="LDP22" s="0" t="s"/>
      <x:c r="LDQ22" s="0" t="s"/>
      <x:c r="LDR22" s="0" t="s"/>
      <x:c r="LDS22" s="0" t="s"/>
      <x:c r="LDT22" s="0" t="s"/>
      <x:c r="LDU22" s="0" t="s"/>
      <x:c r="LDV22" s="0" t="s"/>
      <x:c r="LDW22" s="0" t="s"/>
      <x:c r="LDX22" s="0" t="s"/>
      <x:c r="LDY22" s="0" t="s"/>
      <x:c r="LDZ22" s="0" t="s"/>
      <x:c r="LEA22" s="0" t="s"/>
      <x:c r="LEB22" s="0" t="s"/>
      <x:c r="LEC22" s="0" t="s"/>
      <x:c r="LED22" s="0" t="s"/>
      <x:c r="LEE22" s="0" t="s"/>
      <x:c r="LEF22" s="0" t="s"/>
      <x:c r="LEG22" s="0" t="s"/>
      <x:c r="LEH22" s="0" t="s"/>
      <x:c r="LEI22" s="0" t="s"/>
      <x:c r="LEJ22" s="0" t="s"/>
      <x:c r="LEK22" s="0" t="s"/>
      <x:c r="LEL22" s="0" t="s"/>
      <x:c r="LEM22" s="0" t="s"/>
      <x:c r="LEN22" s="0" t="s"/>
      <x:c r="LEO22" s="0" t="s"/>
      <x:c r="LEP22" s="0" t="s"/>
      <x:c r="LEQ22" s="0" t="s"/>
      <x:c r="LER22" s="0" t="s"/>
      <x:c r="LES22" s="0" t="s"/>
      <x:c r="LET22" s="0" t="s"/>
      <x:c r="LEU22" s="0" t="s"/>
      <x:c r="LEV22" s="0" t="s"/>
      <x:c r="LEW22" s="0" t="s"/>
      <x:c r="LEX22" s="0" t="s"/>
      <x:c r="LEY22" s="0" t="s"/>
      <x:c r="LEZ22" s="0" t="s"/>
      <x:c r="LFA22" s="0" t="s"/>
      <x:c r="LFB22" s="0" t="s"/>
      <x:c r="LFC22" s="0" t="s"/>
      <x:c r="LFD22" s="0" t="s"/>
      <x:c r="LFE22" s="0" t="s"/>
      <x:c r="LFF22" s="0" t="s"/>
      <x:c r="LFG22" s="0" t="s"/>
      <x:c r="LFH22" s="0" t="s"/>
      <x:c r="LFI22" s="0" t="s"/>
      <x:c r="LFJ22" s="0" t="s"/>
      <x:c r="LFK22" s="0" t="s"/>
      <x:c r="LFL22" s="0" t="s"/>
      <x:c r="LFM22" s="0" t="s"/>
      <x:c r="LFN22" s="0" t="s"/>
      <x:c r="LFO22" s="0" t="s"/>
      <x:c r="LFP22" s="0" t="s"/>
      <x:c r="LFQ22" s="0" t="s"/>
      <x:c r="LFR22" s="0" t="s"/>
      <x:c r="LFS22" s="0" t="s"/>
      <x:c r="LFT22" s="0" t="s"/>
      <x:c r="LFU22" s="0" t="s"/>
      <x:c r="LFV22" s="0" t="s"/>
      <x:c r="LFW22" s="0" t="s"/>
      <x:c r="LFX22" s="0" t="s"/>
      <x:c r="LFY22" s="0" t="s"/>
      <x:c r="LFZ22" s="0" t="s"/>
      <x:c r="LGA22" s="0" t="s"/>
      <x:c r="LGB22" s="0" t="s"/>
      <x:c r="LGC22" s="0" t="s"/>
      <x:c r="LGD22" s="0" t="s"/>
      <x:c r="LGE22" s="0" t="s"/>
      <x:c r="LGF22" s="0" t="s"/>
      <x:c r="LGG22" s="0" t="s"/>
      <x:c r="LGH22" s="0" t="s"/>
      <x:c r="LGI22" s="0" t="s"/>
      <x:c r="LGJ22" s="0" t="s"/>
      <x:c r="LGK22" s="0" t="s"/>
      <x:c r="LGL22" s="0" t="s"/>
      <x:c r="LGM22" s="0" t="s"/>
      <x:c r="LGN22" s="0" t="s"/>
      <x:c r="LGO22" s="0" t="s"/>
      <x:c r="LGP22" s="0" t="s"/>
      <x:c r="LGQ22" s="0" t="s"/>
      <x:c r="LGR22" s="0" t="s"/>
      <x:c r="LGS22" s="0" t="s"/>
      <x:c r="LGT22" s="0" t="s"/>
      <x:c r="LGU22" s="0" t="s"/>
      <x:c r="LGV22" s="0" t="s"/>
      <x:c r="LGW22" s="0" t="s"/>
      <x:c r="LGX22" s="0" t="s"/>
      <x:c r="LGY22" s="0" t="s"/>
      <x:c r="LGZ22" s="0" t="s"/>
      <x:c r="LHA22" s="0" t="s"/>
      <x:c r="LHB22" s="0" t="s"/>
      <x:c r="LHC22" s="0" t="s"/>
      <x:c r="LHD22" s="0" t="s"/>
      <x:c r="LHE22" s="0" t="s"/>
      <x:c r="LHF22" s="0" t="s"/>
      <x:c r="LHG22" s="0" t="s"/>
      <x:c r="LHH22" s="0" t="s"/>
      <x:c r="LHI22" s="0" t="s"/>
      <x:c r="LHJ22" s="0" t="s"/>
      <x:c r="LHK22" s="0" t="s"/>
      <x:c r="LHL22" s="0" t="s"/>
      <x:c r="LHM22" s="0" t="s"/>
      <x:c r="LHN22" s="0" t="s"/>
      <x:c r="LHO22" s="0" t="s"/>
      <x:c r="LHP22" s="0" t="s"/>
      <x:c r="LHQ22" s="0" t="s"/>
      <x:c r="LHR22" s="0" t="s"/>
      <x:c r="LHS22" s="0" t="s"/>
      <x:c r="LHT22" s="0" t="s"/>
      <x:c r="LHU22" s="0" t="s"/>
      <x:c r="LHV22" s="0" t="s"/>
      <x:c r="LHW22" s="0" t="s"/>
      <x:c r="LHX22" s="0" t="s"/>
      <x:c r="LHY22" s="0" t="s"/>
      <x:c r="LHZ22" s="0" t="s"/>
      <x:c r="LIA22" s="0" t="s"/>
      <x:c r="LIB22" s="0" t="s"/>
      <x:c r="LIC22" s="0" t="s"/>
      <x:c r="LID22" s="0" t="s"/>
      <x:c r="LIE22" s="0" t="s"/>
      <x:c r="LIF22" s="0" t="s"/>
      <x:c r="LIG22" s="0" t="s"/>
      <x:c r="LIH22" s="0" t="s"/>
      <x:c r="LII22" s="0" t="s"/>
      <x:c r="LIJ22" s="0" t="s"/>
      <x:c r="LIK22" s="0" t="s"/>
      <x:c r="LIL22" s="0" t="s"/>
      <x:c r="LIM22" s="0" t="s"/>
      <x:c r="LIN22" s="0" t="s"/>
      <x:c r="LIO22" s="0" t="s"/>
      <x:c r="LIP22" s="0" t="s"/>
      <x:c r="LIQ22" s="0" t="s"/>
      <x:c r="LIR22" s="0" t="s"/>
      <x:c r="LIS22" s="0" t="s"/>
      <x:c r="LIT22" s="0" t="s"/>
      <x:c r="LIU22" s="0" t="s"/>
      <x:c r="LIV22" s="0" t="s"/>
      <x:c r="LIW22" s="0" t="s"/>
      <x:c r="LIX22" s="0" t="s"/>
      <x:c r="LIY22" s="0" t="s"/>
      <x:c r="LIZ22" s="0" t="s"/>
      <x:c r="LJA22" s="0" t="s"/>
      <x:c r="LJB22" s="0" t="s"/>
      <x:c r="LJC22" s="0" t="s"/>
      <x:c r="LJD22" s="0" t="s"/>
      <x:c r="LJE22" s="0" t="s"/>
      <x:c r="LJF22" s="0" t="s"/>
      <x:c r="LJG22" s="0" t="s"/>
      <x:c r="LJH22" s="0" t="s"/>
      <x:c r="LJI22" s="0" t="s"/>
      <x:c r="LJJ22" s="0" t="s"/>
      <x:c r="LJK22" s="0" t="s"/>
      <x:c r="LJL22" s="0" t="s"/>
      <x:c r="LJM22" s="0" t="s"/>
      <x:c r="LJN22" s="0" t="s"/>
      <x:c r="LJO22" s="0" t="s"/>
      <x:c r="LJP22" s="0" t="s"/>
      <x:c r="LJQ22" s="0" t="s"/>
      <x:c r="LJR22" s="0" t="s"/>
      <x:c r="LJS22" s="0" t="s"/>
      <x:c r="LJT22" s="0" t="s"/>
      <x:c r="LJU22" s="0" t="s"/>
      <x:c r="LJV22" s="0" t="s"/>
      <x:c r="LJW22" s="0" t="s"/>
      <x:c r="LJX22" s="0" t="s"/>
      <x:c r="LJY22" s="0" t="s"/>
      <x:c r="LJZ22" s="0" t="s"/>
      <x:c r="LKA22" s="0" t="s"/>
      <x:c r="LKB22" s="0" t="s"/>
      <x:c r="LKC22" s="0" t="s"/>
      <x:c r="LKD22" s="0" t="s"/>
      <x:c r="LKE22" s="0" t="s"/>
      <x:c r="LKF22" s="0" t="s"/>
      <x:c r="LKG22" s="0" t="s"/>
      <x:c r="LKH22" s="0" t="s"/>
      <x:c r="LKI22" s="0" t="s"/>
      <x:c r="LKJ22" s="0" t="s"/>
      <x:c r="LKK22" s="0" t="s"/>
      <x:c r="LKL22" s="0" t="s"/>
      <x:c r="LKM22" s="0" t="s"/>
      <x:c r="LKN22" s="0" t="s"/>
      <x:c r="LKO22" s="0" t="s"/>
      <x:c r="LKP22" s="0" t="s"/>
      <x:c r="LKQ22" s="0" t="s"/>
      <x:c r="LKR22" s="0" t="s"/>
      <x:c r="LKS22" s="0" t="s"/>
      <x:c r="LKT22" s="0" t="s"/>
      <x:c r="LKU22" s="0" t="s"/>
      <x:c r="LKV22" s="0" t="s"/>
      <x:c r="LKW22" s="0" t="s"/>
      <x:c r="LKX22" s="0" t="s"/>
      <x:c r="LKY22" s="0" t="s"/>
      <x:c r="LKZ22" s="0" t="s"/>
      <x:c r="LLA22" s="0" t="s"/>
      <x:c r="LLB22" s="0" t="s"/>
      <x:c r="LLC22" s="0" t="s"/>
      <x:c r="LLD22" s="0" t="s"/>
      <x:c r="LLE22" s="0" t="s"/>
      <x:c r="LLF22" s="0" t="s"/>
      <x:c r="LLG22" s="0" t="s"/>
      <x:c r="LLH22" s="0" t="s"/>
      <x:c r="LLI22" s="0" t="s"/>
      <x:c r="LLJ22" s="0" t="s"/>
      <x:c r="LLK22" s="0" t="s"/>
      <x:c r="LLL22" s="0" t="s"/>
      <x:c r="LLM22" s="0" t="s"/>
      <x:c r="LLN22" s="0" t="s"/>
      <x:c r="LLO22" s="0" t="s"/>
      <x:c r="LLP22" s="0" t="s"/>
      <x:c r="LLQ22" s="0" t="s"/>
      <x:c r="LLR22" s="0" t="s"/>
      <x:c r="LLS22" s="0" t="s"/>
      <x:c r="LLT22" s="0" t="s"/>
      <x:c r="LLU22" s="0" t="s"/>
      <x:c r="LLV22" s="0" t="s"/>
      <x:c r="LLW22" s="0" t="s"/>
      <x:c r="LLX22" s="0" t="s"/>
      <x:c r="LLY22" s="0" t="s"/>
      <x:c r="LLZ22" s="0" t="s"/>
      <x:c r="LMA22" s="0" t="s"/>
      <x:c r="LMB22" s="0" t="s"/>
      <x:c r="LMC22" s="0" t="s"/>
      <x:c r="LMD22" s="0" t="s"/>
      <x:c r="LME22" s="0" t="s"/>
      <x:c r="LMF22" s="0" t="s"/>
      <x:c r="LMG22" s="0" t="s"/>
      <x:c r="LMH22" s="0" t="s"/>
      <x:c r="LMI22" s="0" t="s"/>
      <x:c r="LMJ22" s="0" t="s"/>
      <x:c r="LMK22" s="0" t="s"/>
      <x:c r="LML22" s="0" t="s"/>
      <x:c r="LMM22" s="0" t="s"/>
      <x:c r="LMN22" s="0" t="s"/>
      <x:c r="LMO22" s="0" t="s"/>
      <x:c r="LMP22" s="0" t="s"/>
      <x:c r="LMQ22" s="0" t="s"/>
      <x:c r="LMR22" s="0" t="s"/>
      <x:c r="LMS22" s="0" t="s"/>
      <x:c r="LMT22" s="0" t="s"/>
      <x:c r="LMU22" s="0" t="s"/>
      <x:c r="LMV22" s="0" t="s"/>
      <x:c r="LMW22" s="0" t="s"/>
      <x:c r="LMX22" s="0" t="s"/>
      <x:c r="LMY22" s="0" t="s"/>
      <x:c r="LMZ22" s="0" t="s"/>
      <x:c r="LNA22" s="0" t="s"/>
      <x:c r="LNB22" s="0" t="s"/>
      <x:c r="LNC22" s="0" t="s"/>
      <x:c r="LND22" s="0" t="s"/>
      <x:c r="LNE22" s="0" t="s"/>
      <x:c r="LNF22" s="0" t="s"/>
      <x:c r="LNG22" s="0" t="s"/>
      <x:c r="LNH22" s="0" t="s"/>
      <x:c r="LNI22" s="0" t="s"/>
      <x:c r="LNJ22" s="0" t="s"/>
      <x:c r="LNK22" s="0" t="s"/>
      <x:c r="LNL22" s="0" t="s"/>
      <x:c r="LNM22" s="0" t="s"/>
      <x:c r="LNN22" s="0" t="s"/>
      <x:c r="LNO22" s="0" t="s"/>
      <x:c r="LNP22" s="0" t="s"/>
      <x:c r="LNQ22" s="0" t="s"/>
      <x:c r="LNR22" s="0" t="s"/>
      <x:c r="LNS22" s="0" t="s"/>
      <x:c r="LNT22" s="0" t="s"/>
      <x:c r="LNU22" s="0" t="s"/>
      <x:c r="LNV22" s="0" t="s"/>
      <x:c r="LNW22" s="0" t="s"/>
      <x:c r="LNX22" s="0" t="s"/>
      <x:c r="LNY22" s="0" t="s"/>
      <x:c r="LNZ22" s="0" t="s"/>
      <x:c r="LOA22" s="0" t="s"/>
      <x:c r="LOB22" s="0" t="s"/>
      <x:c r="LOC22" s="0" t="s"/>
      <x:c r="LOD22" s="0" t="s"/>
      <x:c r="LOE22" s="0" t="s"/>
      <x:c r="LOF22" s="0" t="s"/>
      <x:c r="LOG22" s="0" t="s"/>
      <x:c r="LOH22" s="0" t="s"/>
      <x:c r="LOI22" s="0" t="s"/>
      <x:c r="LOJ22" s="0" t="s"/>
      <x:c r="LOK22" s="0" t="s"/>
      <x:c r="LOL22" s="0" t="s"/>
      <x:c r="LOM22" s="0" t="s"/>
      <x:c r="LON22" s="0" t="s"/>
      <x:c r="LOO22" s="0" t="s"/>
      <x:c r="LOP22" s="0" t="s"/>
      <x:c r="LOQ22" s="0" t="s"/>
      <x:c r="LOR22" s="0" t="s"/>
      <x:c r="LOS22" s="0" t="s"/>
      <x:c r="LOT22" s="0" t="s"/>
      <x:c r="LOU22" s="0" t="s"/>
      <x:c r="LOV22" s="0" t="s"/>
      <x:c r="LOW22" s="0" t="s"/>
      <x:c r="LOX22" s="0" t="s"/>
      <x:c r="LOY22" s="0" t="s"/>
      <x:c r="LOZ22" s="0" t="s"/>
      <x:c r="LPA22" s="0" t="s"/>
      <x:c r="LPB22" s="0" t="s"/>
      <x:c r="LPC22" s="0" t="s"/>
      <x:c r="LPD22" s="0" t="s"/>
      <x:c r="LPE22" s="0" t="s"/>
      <x:c r="LPF22" s="0" t="s"/>
      <x:c r="LPG22" s="0" t="s"/>
      <x:c r="LPH22" s="0" t="s"/>
      <x:c r="LPI22" s="0" t="s"/>
      <x:c r="LPJ22" s="0" t="s"/>
      <x:c r="LPK22" s="0" t="s"/>
      <x:c r="LPL22" s="0" t="s"/>
      <x:c r="LPM22" s="0" t="s"/>
      <x:c r="LPN22" s="0" t="s"/>
      <x:c r="LPO22" s="0" t="s"/>
      <x:c r="LPP22" s="0" t="s"/>
      <x:c r="LPQ22" s="0" t="s"/>
      <x:c r="LPR22" s="0" t="s"/>
      <x:c r="LPS22" s="0" t="s"/>
      <x:c r="LPT22" s="0" t="s"/>
      <x:c r="LPU22" s="0" t="s"/>
      <x:c r="LPV22" s="0" t="s"/>
      <x:c r="LPW22" s="0" t="s"/>
      <x:c r="LPX22" s="0" t="s"/>
      <x:c r="LPY22" s="0" t="s"/>
      <x:c r="LPZ22" s="0" t="s"/>
      <x:c r="LQA22" s="0" t="s"/>
      <x:c r="LQB22" s="0" t="s"/>
      <x:c r="LQC22" s="0" t="s"/>
      <x:c r="LQD22" s="0" t="s"/>
      <x:c r="LQE22" s="0" t="s"/>
      <x:c r="LQF22" s="0" t="s"/>
      <x:c r="LQG22" s="0" t="s"/>
      <x:c r="LQH22" s="0" t="s"/>
      <x:c r="LQI22" s="0" t="s"/>
      <x:c r="LQJ22" s="0" t="s"/>
      <x:c r="LQK22" s="0" t="s"/>
      <x:c r="LQL22" s="0" t="s"/>
      <x:c r="LQM22" s="0" t="s"/>
      <x:c r="LQN22" s="0" t="s"/>
      <x:c r="LQO22" s="0" t="s"/>
      <x:c r="LQP22" s="0" t="s"/>
      <x:c r="LQQ22" s="0" t="s"/>
      <x:c r="LQR22" s="0" t="s"/>
      <x:c r="LQS22" s="0" t="s"/>
      <x:c r="LQT22" s="0" t="s"/>
      <x:c r="LQU22" s="0" t="s"/>
      <x:c r="LQV22" s="0" t="s"/>
      <x:c r="LQW22" s="0" t="s"/>
      <x:c r="LQX22" s="0" t="s"/>
      <x:c r="LQY22" s="0" t="s"/>
      <x:c r="LQZ22" s="0" t="s"/>
      <x:c r="LRA22" s="0" t="s"/>
      <x:c r="LRB22" s="0" t="s"/>
      <x:c r="LRC22" s="0" t="s"/>
      <x:c r="LRD22" s="0" t="s"/>
      <x:c r="LRE22" s="0" t="s"/>
      <x:c r="LRF22" s="0" t="s"/>
      <x:c r="LRG22" s="0" t="s"/>
      <x:c r="LRH22" s="0" t="s"/>
      <x:c r="LRI22" s="0" t="s"/>
      <x:c r="LRJ22" s="0" t="s"/>
      <x:c r="LRK22" s="0" t="s"/>
      <x:c r="LRL22" s="0" t="s"/>
      <x:c r="LRM22" s="0" t="s"/>
      <x:c r="LRN22" s="0" t="s"/>
      <x:c r="LRO22" s="0" t="s"/>
      <x:c r="LRP22" s="0" t="s"/>
      <x:c r="LRQ22" s="0" t="s"/>
      <x:c r="LRR22" s="0" t="s"/>
      <x:c r="LRS22" s="0" t="s"/>
      <x:c r="LRT22" s="0" t="s"/>
      <x:c r="LRU22" s="0" t="s"/>
      <x:c r="LRV22" s="0" t="s"/>
      <x:c r="LRW22" s="0" t="s"/>
      <x:c r="LRX22" s="0" t="s"/>
      <x:c r="LRY22" s="0" t="s"/>
      <x:c r="LRZ22" s="0" t="s"/>
      <x:c r="LSA22" s="0" t="s"/>
      <x:c r="LSB22" s="0" t="s"/>
      <x:c r="LSC22" s="0" t="s"/>
      <x:c r="LSD22" s="0" t="s"/>
      <x:c r="LSE22" s="0" t="s"/>
      <x:c r="LSF22" s="0" t="s"/>
      <x:c r="LSG22" s="0" t="s"/>
      <x:c r="LSH22" s="0" t="s"/>
      <x:c r="LSI22" s="0" t="s"/>
      <x:c r="LSJ22" s="0" t="s"/>
      <x:c r="LSK22" s="0" t="s"/>
      <x:c r="LSL22" s="0" t="s"/>
      <x:c r="LSM22" s="0" t="s"/>
      <x:c r="LSN22" s="0" t="s"/>
      <x:c r="LSO22" s="0" t="s"/>
      <x:c r="LSP22" s="0" t="s"/>
      <x:c r="LSQ22" s="0" t="s"/>
      <x:c r="LSR22" s="0" t="s"/>
      <x:c r="LSS22" s="0" t="s"/>
      <x:c r="LST22" s="0" t="s"/>
      <x:c r="LSU22" s="0" t="s"/>
      <x:c r="LSV22" s="0" t="s"/>
      <x:c r="LSW22" s="0" t="s"/>
      <x:c r="LSX22" s="0" t="s"/>
      <x:c r="LSY22" s="0" t="s"/>
      <x:c r="LSZ22" s="0" t="s"/>
      <x:c r="LTA22" s="0" t="s"/>
      <x:c r="LTB22" s="0" t="s"/>
      <x:c r="LTC22" s="0" t="s"/>
      <x:c r="LTD22" s="0" t="s"/>
      <x:c r="LTE22" s="0" t="s"/>
      <x:c r="LTF22" s="0" t="s"/>
      <x:c r="LTG22" s="0" t="s"/>
      <x:c r="LTH22" s="0" t="s"/>
      <x:c r="LTI22" s="0" t="s"/>
      <x:c r="LTJ22" s="0" t="s"/>
      <x:c r="LTK22" s="0" t="s"/>
      <x:c r="LTL22" s="0" t="s"/>
      <x:c r="LTM22" s="0" t="s"/>
      <x:c r="LTN22" s="0" t="s"/>
      <x:c r="LTO22" s="0" t="s"/>
      <x:c r="LTP22" s="0" t="s"/>
      <x:c r="LTQ22" s="0" t="s"/>
      <x:c r="LTR22" s="0" t="s"/>
      <x:c r="LTS22" s="0" t="s"/>
      <x:c r="LTT22" s="0" t="s"/>
      <x:c r="LTU22" s="0" t="s"/>
      <x:c r="LTV22" s="0" t="s"/>
      <x:c r="LTW22" s="0" t="s"/>
      <x:c r="LTX22" s="0" t="s"/>
      <x:c r="LTY22" s="0" t="s"/>
      <x:c r="LTZ22" s="0" t="s"/>
      <x:c r="LUA22" s="0" t="s"/>
      <x:c r="LUB22" s="0" t="s"/>
      <x:c r="LUC22" s="0" t="s"/>
      <x:c r="LUD22" s="0" t="s"/>
      <x:c r="LUE22" s="0" t="s"/>
      <x:c r="LUF22" s="0" t="s"/>
      <x:c r="LUG22" s="0" t="s"/>
      <x:c r="LUH22" s="0" t="s"/>
      <x:c r="LUI22" s="0" t="s"/>
      <x:c r="LUJ22" s="0" t="s"/>
      <x:c r="LUK22" s="0" t="s"/>
      <x:c r="LUL22" s="0" t="s"/>
      <x:c r="LUM22" s="0" t="s"/>
      <x:c r="LUN22" s="0" t="s"/>
      <x:c r="LUO22" s="0" t="s"/>
      <x:c r="LUP22" s="0" t="s"/>
      <x:c r="LUQ22" s="0" t="s"/>
      <x:c r="LUR22" s="0" t="s"/>
      <x:c r="LUS22" s="0" t="s"/>
      <x:c r="LUT22" s="0" t="s"/>
      <x:c r="LUU22" s="0" t="s"/>
      <x:c r="LUV22" s="0" t="s"/>
      <x:c r="LUW22" s="0" t="s"/>
      <x:c r="LUX22" s="0" t="s"/>
      <x:c r="LUY22" s="0" t="s"/>
      <x:c r="LUZ22" s="0" t="s"/>
      <x:c r="LVA22" s="0" t="s"/>
      <x:c r="LVB22" s="0" t="s"/>
      <x:c r="LVC22" s="0" t="s"/>
      <x:c r="LVD22" s="0" t="s"/>
      <x:c r="LVE22" s="0" t="s"/>
      <x:c r="LVF22" s="0" t="s"/>
      <x:c r="LVG22" s="0" t="s"/>
      <x:c r="LVH22" s="0" t="s"/>
      <x:c r="LVI22" s="0" t="s"/>
      <x:c r="LVJ22" s="0" t="s"/>
      <x:c r="LVK22" s="0" t="s"/>
      <x:c r="LVL22" s="0" t="s"/>
      <x:c r="LVM22" s="0" t="s"/>
      <x:c r="LVN22" s="0" t="s"/>
      <x:c r="LVO22" s="0" t="s"/>
      <x:c r="LVP22" s="0" t="s"/>
      <x:c r="LVQ22" s="0" t="s"/>
      <x:c r="LVR22" s="0" t="s"/>
      <x:c r="LVS22" s="0" t="s"/>
      <x:c r="LVT22" s="0" t="s"/>
      <x:c r="LVU22" s="0" t="s"/>
      <x:c r="LVV22" s="0" t="s"/>
      <x:c r="LVW22" s="0" t="s"/>
      <x:c r="LVX22" s="0" t="s"/>
      <x:c r="LVY22" s="0" t="s"/>
      <x:c r="LVZ22" s="0" t="s"/>
      <x:c r="LWA22" s="0" t="s"/>
      <x:c r="LWB22" s="0" t="s"/>
      <x:c r="LWC22" s="0" t="s"/>
      <x:c r="LWD22" s="0" t="s"/>
      <x:c r="LWE22" s="0" t="s"/>
      <x:c r="LWF22" s="0" t="s"/>
      <x:c r="LWG22" s="0" t="s"/>
      <x:c r="LWH22" s="0" t="s"/>
      <x:c r="LWI22" s="0" t="s"/>
      <x:c r="LWJ22" s="0" t="s"/>
      <x:c r="LWK22" s="0" t="s"/>
      <x:c r="LWL22" s="0" t="s"/>
      <x:c r="LWM22" s="0" t="s"/>
      <x:c r="LWN22" s="0" t="s"/>
      <x:c r="LWO22" s="0" t="s"/>
      <x:c r="LWP22" s="0" t="s"/>
      <x:c r="LWQ22" s="0" t="s"/>
      <x:c r="LWR22" s="0" t="s"/>
      <x:c r="LWS22" s="0" t="s"/>
      <x:c r="LWT22" s="0" t="s"/>
      <x:c r="LWU22" s="0" t="s"/>
      <x:c r="LWV22" s="0" t="s"/>
      <x:c r="LWW22" s="0" t="s"/>
      <x:c r="LWX22" s="0" t="s"/>
      <x:c r="LWY22" s="0" t="s"/>
      <x:c r="LWZ22" s="0" t="s"/>
      <x:c r="LXA22" s="0" t="s"/>
      <x:c r="LXB22" s="0" t="s"/>
      <x:c r="LXC22" s="0" t="s"/>
      <x:c r="LXD22" s="0" t="s"/>
      <x:c r="LXE22" s="0" t="s"/>
      <x:c r="LXF22" s="0" t="s"/>
      <x:c r="LXG22" s="0" t="s"/>
      <x:c r="LXH22" s="0" t="s"/>
      <x:c r="LXI22" s="0" t="s"/>
      <x:c r="LXJ22" s="0" t="s"/>
      <x:c r="LXK22" s="0" t="s"/>
      <x:c r="LXL22" s="0" t="s"/>
      <x:c r="LXM22" s="0" t="s"/>
      <x:c r="LXN22" s="0" t="s"/>
      <x:c r="LXO22" s="0" t="s"/>
      <x:c r="LXP22" s="0" t="s"/>
      <x:c r="LXQ22" s="0" t="s"/>
      <x:c r="LXR22" s="0" t="s"/>
      <x:c r="LXS22" s="0" t="s"/>
      <x:c r="LXT22" s="0" t="s"/>
      <x:c r="LXU22" s="0" t="s"/>
      <x:c r="LXV22" s="0" t="s"/>
      <x:c r="LXW22" s="0" t="s"/>
      <x:c r="LXX22" s="0" t="s"/>
      <x:c r="LXY22" s="0" t="s"/>
      <x:c r="LXZ22" s="0" t="s"/>
      <x:c r="LYA22" s="0" t="s"/>
      <x:c r="LYB22" s="0" t="s"/>
      <x:c r="LYC22" s="0" t="s"/>
      <x:c r="LYD22" s="0" t="s"/>
      <x:c r="LYE22" s="0" t="s"/>
      <x:c r="LYF22" s="0" t="s"/>
      <x:c r="LYG22" s="0" t="s"/>
      <x:c r="LYH22" s="0" t="s"/>
      <x:c r="LYI22" s="0" t="s"/>
      <x:c r="LYJ22" s="0" t="s"/>
      <x:c r="LYK22" s="0" t="s"/>
      <x:c r="LYL22" s="0" t="s"/>
      <x:c r="LYM22" s="0" t="s"/>
      <x:c r="LYN22" s="0" t="s"/>
      <x:c r="LYO22" s="0" t="s"/>
      <x:c r="LYP22" s="0" t="s"/>
      <x:c r="LYQ22" s="0" t="s"/>
      <x:c r="LYR22" s="0" t="s"/>
      <x:c r="LYS22" s="0" t="s"/>
      <x:c r="LYT22" s="0" t="s"/>
      <x:c r="LYU22" s="0" t="s"/>
      <x:c r="LYV22" s="0" t="s"/>
      <x:c r="LYW22" s="0" t="s"/>
      <x:c r="LYX22" s="0" t="s"/>
      <x:c r="LYY22" s="0" t="s"/>
      <x:c r="LYZ22" s="0" t="s"/>
      <x:c r="LZA22" s="0" t="s"/>
      <x:c r="LZB22" s="0" t="s"/>
      <x:c r="LZC22" s="0" t="s"/>
      <x:c r="LZD22" s="0" t="s"/>
      <x:c r="LZE22" s="0" t="s"/>
      <x:c r="LZF22" s="0" t="s"/>
      <x:c r="LZG22" s="0" t="s"/>
      <x:c r="LZH22" s="0" t="s"/>
      <x:c r="LZI22" s="0" t="s"/>
      <x:c r="LZJ22" s="0" t="s"/>
      <x:c r="LZK22" s="0" t="s"/>
      <x:c r="LZL22" s="0" t="s"/>
      <x:c r="LZM22" s="0" t="s"/>
      <x:c r="LZN22" s="0" t="s"/>
      <x:c r="LZO22" s="0" t="s"/>
      <x:c r="LZP22" s="0" t="s"/>
      <x:c r="LZQ22" s="0" t="s"/>
      <x:c r="LZR22" s="0" t="s"/>
      <x:c r="LZS22" s="0" t="s"/>
      <x:c r="LZT22" s="0" t="s"/>
      <x:c r="LZU22" s="0" t="s"/>
      <x:c r="LZV22" s="0" t="s"/>
      <x:c r="LZW22" s="0" t="s"/>
      <x:c r="LZX22" s="0" t="s"/>
      <x:c r="LZY22" s="0" t="s"/>
      <x:c r="LZZ22" s="0" t="s"/>
      <x:c r="MAA22" s="0" t="s"/>
      <x:c r="MAB22" s="0" t="s"/>
      <x:c r="MAC22" s="0" t="s"/>
      <x:c r="MAD22" s="0" t="s"/>
      <x:c r="MAE22" s="0" t="s"/>
      <x:c r="MAF22" s="0" t="s"/>
      <x:c r="MAG22" s="0" t="s"/>
      <x:c r="MAH22" s="0" t="s"/>
      <x:c r="MAI22" s="0" t="s"/>
      <x:c r="MAJ22" s="0" t="s"/>
      <x:c r="MAK22" s="0" t="s"/>
      <x:c r="MAL22" s="0" t="s"/>
      <x:c r="MAM22" s="0" t="s"/>
      <x:c r="MAN22" s="0" t="s"/>
      <x:c r="MAO22" s="0" t="s"/>
      <x:c r="MAP22" s="0" t="s"/>
      <x:c r="MAQ22" s="0" t="s"/>
      <x:c r="MAR22" s="0" t="s"/>
      <x:c r="MAS22" s="0" t="s"/>
      <x:c r="MAT22" s="0" t="s"/>
      <x:c r="MAU22" s="0" t="s"/>
      <x:c r="MAV22" s="0" t="s"/>
      <x:c r="MAW22" s="0" t="s"/>
      <x:c r="MAX22" s="0" t="s"/>
      <x:c r="MAY22" s="0" t="s"/>
      <x:c r="MAZ22" s="0" t="s"/>
      <x:c r="MBA22" s="0" t="s"/>
      <x:c r="MBB22" s="0" t="s"/>
      <x:c r="MBC22" s="0" t="s"/>
      <x:c r="MBD22" s="0" t="s"/>
      <x:c r="MBE22" s="0" t="s"/>
      <x:c r="MBF22" s="0" t="s"/>
      <x:c r="MBG22" s="0" t="s"/>
      <x:c r="MBH22" s="0" t="s"/>
      <x:c r="MBI22" s="0" t="s"/>
      <x:c r="MBJ22" s="0" t="s"/>
      <x:c r="MBK22" s="0" t="s"/>
      <x:c r="MBL22" s="0" t="s"/>
      <x:c r="MBM22" s="0" t="s"/>
      <x:c r="MBN22" s="0" t="s"/>
      <x:c r="MBO22" s="0" t="s"/>
      <x:c r="MBP22" s="0" t="s"/>
      <x:c r="MBQ22" s="0" t="s"/>
      <x:c r="MBR22" s="0" t="s"/>
      <x:c r="MBS22" s="0" t="s"/>
      <x:c r="MBT22" s="0" t="s"/>
      <x:c r="MBU22" s="0" t="s"/>
      <x:c r="MBV22" s="0" t="s"/>
      <x:c r="MBW22" s="0" t="s"/>
      <x:c r="MBX22" s="0" t="s"/>
      <x:c r="MBY22" s="0" t="s"/>
      <x:c r="MBZ22" s="0" t="s"/>
      <x:c r="MCA22" s="0" t="s"/>
      <x:c r="MCB22" s="0" t="s"/>
      <x:c r="MCC22" s="0" t="s"/>
      <x:c r="MCD22" s="0" t="s"/>
      <x:c r="MCE22" s="0" t="s"/>
      <x:c r="MCF22" s="0" t="s"/>
      <x:c r="MCG22" s="0" t="s"/>
      <x:c r="MCH22" s="0" t="s"/>
      <x:c r="MCI22" s="0" t="s"/>
      <x:c r="MCJ22" s="0" t="s"/>
      <x:c r="MCK22" s="0" t="s"/>
      <x:c r="MCL22" s="0" t="s"/>
      <x:c r="MCM22" s="0" t="s"/>
      <x:c r="MCN22" s="0" t="s"/>
      <x:c r="MCO22" s="0" t="s"/>
      <x:c r="MCP22" s="0" t="s"/>
      <x:c r="MCQ22" s="0" t="s"/>
      <x:c r="MCR22" s="0" t="s"/>
      <x:c r="MCS22" s="0" t="s"/>
      <x:c r="MCT22" s="0" t="s"/>
      <x:c r="MCU22" s="0" t="s"/>
      <x:c r="MCV22" s="0" t="s"/>
      <x:c r="MCW22" s="0" t="s"/>
      <x:c r="MCX22" s="0" t="s"/>
      <x:c r="MCY22" s="0" t="s"/>
      <x:c r="MCZ22" s="0" t="s"/>
      <x:c r="MDA22" s="0" t="s"/>
      <x:c r="MDB22" s="0" t="s"/>
      <x:c r="MDC22" s="0" t="s"/>
      <x:c r="MDD22" s="0" t="s"/>
      <x:c r="MDE22" s="0" t="s"/>
      <x:c r="MDF22" s="0" t="s"/>
      <x:c r="MDG22" s="0" t="s"/>
      <x:c r="MDH22" s="0" t="s"/>
      <x:c r="MDI22" s="0" t="s"/>
      <x:c r="MDJ22" s="0" t="s"/>
      <x:c r="MDK22" s="0" t="s"/>
      <x:c r="MDL22" s="0" t="s"/>
      <x:c r="MDM22" s="0" t="s"/>
      <x:c r="MDN22" s="0" t="s"/>
      <x:c r="MDO22" s="0" t="s"/>
      <x:c r="MDP22" s="0" t="s"/>
      <x:c r="MDQ22" s="0" t="s"/>
      <x:c r="MDR22" s="0" t="s"/>
      <x:c r="MDS22" s="0" t="s"/>
      <x:c r="MDT22" s="0" t="s"/>
      <x:c r="MDU22" s="0" t="s"/>
      <x:c r="MDV22" s="0" t="s"/>
      <x:c r="MDW22" s="0" t="s"/>
      <x:c r="MDX22" s="0" t="s"/>
      <x:c r="MDY22" s="0" t="s"/>
      <x:c r="MDZ22" s="0" t="s"/>
      <x:c r="MEA22" s="0" t="s"/>
      <x:c r="MEB22" s="0" t="s"/>
      <x:c r="MEC22" s="0" t="s"/>
      <x:c r="MED22" s="0" t="s"/>
      <x:c r="MEE22" s="0" t="s"/>
      <x:c r="MEF22" s="0" t="s"/>
      <x:c r="MEG22" s="0" t="s"/>
      <x:c r="MEH22" s="0" t="s"/>
      <x:c r="MEI22" s="0" t="s"/>
      <x:c r="MEJ22" s="0" t="s"/>
      <x:c r="MEK22" s="0" t="s"/>
      <x:c r="MEL22" s="0" t="s"/>
      <x:c r="MEM22" s="0" t="s"/>
      <x:c r="MEN22" s="0" t="s"/>
      <x:c r="MEO22" s="0" t="s"/>
      <x:c r="MEP22" s="0" t="s"/>
      <x:c r="MEQ22" s="0" t="s"/>
      <x:c r="MER22" s="0" t="s"/>
      <x:c r="MES22" s="0" t="s"/>
      <x:c r="MET22" s="0" t="s"/>
      <x:c r="MEU22" s="0" t="s"/>
      <x:c r="MEV22" s="0" t="s"/>
      <x:c r="MEW22" s="0" t="s"/>
      <x:c r="MEX22" s="0" t="s"/>
      <x:c r="MEY22" s="0" t="s"/>
      <x:c r="MEZ22" s="0" t="s"/>
      <x:c r="MFA22" s="0" t="s"/>
      <x:c r="MFB22" s="0" t="s"/>
      <x:c r="MFC22" s="0" t="s"/>
      <x:c r="MFD22" s="0" t="s"/>
      <x:c r="MFE22" s="0" t="s"/>
      <x:c r="MFF22" s="0" t="s"/>
      <x:c r="MFG22" s="0" t="s"/>
      <x:c r="MFH22" s="0" t="s"/>
      <x:c r="MFI22" s="0" t="s"/>
      <x:c r="MFJ22" s="0" t="s"/>
      <x:c r="MFK22" s="0" t="s"/>
      <x:c r="MFL22" s="0" t="s"/>
      <x:c r="MFM22" s="0" t="s"/>
      <x:c r="MFN22" s="0" t="s"/>
      <x:c r="MFO22" s="0" t="s"/>
      <x:c r="MFP22" s="0" t="s"/>
      <x:c r="MFQ22" s="0" t="s"/>
      <x:c r="MFR22" s="0" t="s"/>
      <x:c r="MFS22" s="0" t="s"/>
      <x:c r="MFT22" s="0" t="s"/>
      <x:c r="MFU22" s="0" t="s"/>
      <x:c r="MFV22" s="0" t="s"/>
      <x:c r="MFW22" s="0" t="s"/>
      <x:c r="MFX22" s="0" t="s"/>
      <x:c r="MFY22" s="0" t="s"/>
      <x:c r="MFZ22" s="0" t="s"/>
      <x:c r="MGA22" s="0" t="s"/>
      <x:c r="MGB22" s="0" t="s"/>
      <x:c r="MGC22" s="0" t="s"/>
      <x:c r="MGD22" s="0" t="s"/>
      <x:c r="MGE22" s="0" t="s"/>
      <x:c r="MGF22" s="0" t="s"/>
      <x:c r="MGG22" s="0" t="s"/>
      <x:c r="MGH22" s="0" t="s"/>
      <x:c r="MGI22" s="0" t="s"/>
      <x:c r="MGJ22" s="0" t="s"/>
      <x:c r="MGK22" s="0" t="s"/>
      <x:c r="MGL22" s="0" t="s"/>
      <x:c r="MGM22" s="0" t="s"/>
      <x:c r="MGN22" s="0" t="s"/>
      <x:c r="MGO22" s="0" t="s"/>
      <x:c r="MGP22" s="0" t="s"/>
      <x:c r="MGQ22" s="0" t="s"/>
      <x:c r="MGR22" s="0" t="s"/>
      <x:c r="MGS22" s="0" t="s"/>
      <x:c r="MGT22" s="0" t="s"/>
      <x:c r="MGU22" s="0" t="s"/>
      <x:c r="MGV22" s="0" t="s"/>
      <x:c r="MGW22" s="0" t="s"/>
      <x:c r="MGX22" s="0" t="s"/>
      <x:c r="MGY22" s="0" t="s"/>
      <x:c r="MGZ22" s="0" t="s"/>
      <x:c r="MHA22" s="0" t="s"/>
      <x:c r="MHB22" s="0" t="s"/>
      <x:c r="MHC22" s="0" t="s"/>
      <x:c r="MHD22" s="0" t="s"/>
      <x:c r="MHE22" s="0" t="s"/>
      <x:c r="MHF22" s="0" t="s"/>
      <x:c r="MHG22" s="0" t="s"/>
      <x:c r="MHH22" s="0" t="s"/>
      <x:c r="MHI22" s="0" t="s"/>
      <x:c r="MHJ22" s="0" t="s"/>
      <x:c r="MHK22" s="0" t="s"/>
      <x:c r="MHL22" s="0" t="s"/>
      <x:c r="MHM22" s="0" t="s"/>
      <x:c r="MHN22" s="0" t="s"/>
      <x:c r="MHO22" s="0" t="s"/>
      <x:c r="MHP22" s="0" t="s"/>
      <x:c r="MHQ22" s="0" t="s"/>
      <x:c r="MHR22" s="0" t="s"/>
      <x:c r="MHS22" s="0" t="s"/>
      <x:c r="MHT22" s="0" t="s"/>
      <x:c r="MHU22" s="0" t="s"/>
      <x:c r="MHV22" s="0" t="s"/>
      <x:c r="MHW22" s="0" t="s"/>
      <x:c r="MHX22" s="0" t="s"/>
      <x:c r="MHY22" s="0" t="s"/>
      <x:c r="MHZ22" s="0" t="s"/>
      <x:c r="MIA22" s="0" t="s"/>
      <x:c r="MIB22" s="0" t="s"/>
      <x:c r="MIC22" s="0" t="s"/>
      <x:c r="MID22" s="0" t="s"/>
      <x:c r="MIE22" s="0" t="s"/>
      <x:c r="MIF22" s="0" t="s"/>
      <x:c r="MIG22" s="0" t="s"/>
      <x:c r="MIH22" s="0" t="s"/>
      <x:c r="MII22" s="0" t="s"/>
      <x:c r="MIJ22" s="0" t="s"/>
      <x:c r="MIK22" s="0" t="s"/>
      <x:c r="MIL22" s="0" t="s"/>
      <x:c r="MIM22" s="0" t="s"/>
      <x:c r="MIN22" s="0" t="s"/>
      <x:c r="MIO22" s="0" t="s"/>
      <x:c r="MIP22" s="0" t="s"/>
      <x:c r="MIQ22" s="0" t="s"/>
      <x:c r="MIR22" s="0" t="s"/>
      <x:c r="MIS22" s="0" t="s"/>
      <x:c r="MIT22" s="0" t="s"/>
      <x:c r="MIU22" s="0" t="s"/>
      <x:c r="MIV22" s="0" t="s"/>
      <x:c r="MIW22" s="0" t="s"/>
      <x:c r="MIX22" s="0" t="s"/>
      <x:c r="MIY22" s="0" t="s"/>
      <x:c r="MIZ22" s="0" t="s"/>
      <x:c r="MJA22" s="0" t="s"/>
      <x:c r="MJB22" s="0" t="s"/>
      <x:c r="MJC22" s="0" t="s"/>
      <x:c r="MJD22" s="0" t="s"/>
      <x:c r="MJE22" s="0" t="s"/>
      <x:c r="MJF22" s="0" t="s"/>
      <x:c r="MJG22" s="0" t="s"/>
      <x:c r="MJH22" s="0" t="s"/>
      <x:c r="MJI22" s="0" t="s"/>
      <x:c r="MJJ22" s="0" t="s"/>
      <x:c r="MJK22" s="0" t="s"/>
      <x:c r="MJL22" s="0" t="s"/>
      <x:c r="MJM22" s="0" t="s"/>
      <x:c r="MJN22" s="0" t="s"/>
      <x:c r="MJO22" s="0" t="s"/>
      <x:c r="MJP22" s="0" t="s"/>
      <x:c r="MJQ22" s="0" t="s"/>
      <x:c r="MJR22" s="0" t="s"/>
      <x:c r="MJS22" s="0" t="s"/>
      <x:c r="MJT22" s="0" t="s"/>
      <x:c r="MJU22" s="0" t="s"/>
      <x:c r="MJV22" s="0" t="s"/>
      <x:c r="MJW22" s="0" t="s"/>
      <x:c r="MJX22" s="0" t="s"/>
      <x:c r="MJY22" s="0" t="s"/>
      <x:c r="MJZ22" s="0" t="s"/>
      <x:c r="MKA22" s="0" t="s"/>
      <x:c r="MKB22" s="0" t="s"/>
      <x:c r="MKC22" s="0" t="s"/>
      <x:c r="MKD22" s="0" t="s"/>
      <x:c r="MKE22" s="0" t="s"/>
      <x:c r="MKF22" s="0" t="s"/>
      <x:c r="MKG22" s="0" t="s"/>
      <x:c r="MKH22" s="0" t="s"/>
      <x:c r="MKI22" s="0" t="s"/>
      <x:c r="MKJ22" s="0" t="s"/>
      <x:c r="MKK22" s="0" t="s"/>
      <x:c r="MKL22" s="0" t="s"/>
      <x:c r="MKM22" s="0" t="s"/>
      <x:c r="MKN22" s="0" t="s"/>
      <x:c r="MKO22" s="0" t="s"/>
      <x:c r="MKP22" s="0" t="s"/>
      <x:c r="MKQ22" s="0" t="s"/>
      <x:c r="MKR22" s="0" t="s"/>
      <x:c r="MKS22" s="0" t="s"/>
      <x:c r="MKT22" s="0" t="s"/>
      <x:c r="MKU22" s="0" t="s"/>
      <x:c r="MKV22" s="0" t="s"/>
      <x:c r="MKW22" s="0" t="s"/>
      <x:c r="MKX22" s="0" t="s"/>
      <x:c r="MKY22" s="0" t="s"/>
      <x:c r="MKZ22" s="0" t="s"/>
      <x:c r="MLA22" s="0" t="s"/>
      <x:c r="MLB22" s="0" t="s"/>
      <x:c r="MLC22" s="0" t="s"/>
      <x:c r="MLD22" s="0" t="s"/>
      <x:c r="MLE22" s="0" t="s"/>
      <x:c r="MLF22" s="0" t="s"/>
      <x:c r="MLG22" s="0" t="s"/>
      <x:c r="MLH22" s="0" t="s"/>
      <x:c r="MLI22" s="0" t="s"/>
      <x:c r="MLJ22" s="0" t="s"/>
      <x:c r="MLK22" s="0" t="s"/>
      <x:c r="MLL22" s="0" t="s"/>
      <x:c r="MLM22" s="0" t="s"/>
      <x:c r="MLN22" s="0" t="s"/>
      <x:c r="MLO22" s="0" t="s"/>
      <x:c r="MLP22" s="0" t="s"/>
      <x:c r="MLQ22" s="0" t="s"/>
      <x:c r="MLR22" s="0" t="s"/>
      <x:c r="MLS22" s="0" t="s"/>
      <x:c r="MLT22" s="0" t="s"/>
      <x:c r="MLU22" s="0" t="s"/>
      <x:c r="MLV22" s="0" t="s"/>
      <x:c r="MLW22" s="0" t="s"/>
      <x:c r="MLX22" s="0" t="s"/>
      <x:c r="MLY22" s="0" t="s"/>
      <x:c r="MLZ22" s="0" t="s"/>
      <x:c r="MMA22" s="0" t="s"/>
      <x:c r="MMB22" s="0" t="s"/>
      <x:c r="MMC22" s="0" t="s"/>
      <x:c r="MMD22" s="0" t="s"/>
      <x:c r="MME22" s="0" t="s"/>
      <x:c r="MMF22" s="0" t="s"/>
      <x:c r="MMG22" s="0" t="s"/>
      <x:c r="MMH22" s="0" t="s"/>
      <x:c r="MMI22" s="0" t="s"/>
      <x:c r="MMJ22" s="0" t="s"/>
      <x:c r="MMK22" s="0" t="s"/>
      <x:c r="MML22" s="0" t="s"/>
      <x:c r="MMM22" s="0" t="s"/>
      <x:c r="MMN22" s="0" t="s"/>
      <x:c r="MMO22" s="0" t="s"/>
      <x:c r="MMP22" s="0" t="s"/>
      <x:c r="MMQ22" s="0" t="s"/>
      <x:c r="MMR22" s="0" t="s"/>
      <x:c r="MMS22" s="0" t="s"/>
      <x:c r="MMT22" s="0" t="s"/>
      <x:c r="MMU22" s="0" t="s"/>
      <x:c r="MMV22" s="0" t="s"/>
      <x:c r="MMW22" s="0" t="s"/>
      <x:c r="MMX22" s="0" t="s"/>
      <x:c r="MMY22" s="0" t="s"/>
      <x:c r="MMZ22" s="0" t="s"/>
      <x:c r="MNA22" s="0" t="s"/>
      <x:c r="MNB22" s="0" t="s"/>
      <x:c r="MNC22" s="0" t="s"/>
      <x:c r="MND22" s="0" t="s"/>
      <x:c r="MNE22" s="0" t="s"/>
      <x:c r="MNF22" s="0" t="s"/>
      <x:c r="MNG22" s="0" t="s"/>
      <x:c r="MNH22" s="0" t="s"/>
      <x:c r="MNI22" s="0" t="s"/>
      <x:c r="MNJ22" s="0" t="s"/>
      <x:c r="MNK22" s="0" t="s"/>
      <x:c r="MNL22" s="0" t="s"/>
      <x:c r="MNM22" s="0" t="s"/>
      <x:c r="MNN22" s="0" t="s"/>
      <x:c r="MNO22" s="0" t="s"/>
      <x:c r="MNP22" s="0" t="s"/>
      <x:c r="MNQ22" s="0" t="s"/>
      <x:c r="MNR22" s="0" t="s"/>
      <x:c r="MNS22" s="0" t="s"/>
      <x:c r="MNT22" s="0" t="s"/>
      <x:c r="MNU22" s="0" t="s"/>
      <x:c r="MNV22" s="0" t="s"/>
      <x:c r="MNW22" s="0" t="s"/>
      <x:c r="MNX22" s="0" t="s"/>
      <x:c r="MNY22" s="0" t="s"/>
      <x:c r="MNZ22" s="0" t="s"/>
      <x:c r="MOA22" s="0" t="s"/>
      <x:c r="MOB22" s="0" t="s"/>
      <x:c r="MOC22" s="0" t="s"/>
      <x:c r="MOD22" s="0" t="s"/>
      <x:c r="MOE22" s="0" t="s"/>
      <x:c r="MOF22" s="0" t="s"/>
      <x:c r="MOG22" s="0" t="s"/>
      <x:c r="MOH22" s="0" t="s"/>
      <x:c r="MOI22" s="0" t="s"/>
      <x:c r="MOJ22" s="0" t="s"/>
      <x:c r="MOK22" s="0" t="s"/>
      <x:c r="MOL22" s="0" t="s"/>
      <x:c r="MOM22" s="0" t="s"/>
      <x:c r="MON22" s="0" t="s"/>
      <x:c r="MOO22" s="0" t="s"/>
      <x:c r="MOP22" s="0" t="s"/>
      <x:c r="MOQ22" s="0" t="s"/>
      <x:c r="MOR22" s="0" t="s"/>
      <x:c r="MOS22" s="0" t="s"/>
      <x:c r="MOT22" s="0" t="s"/>
      <x:c r="MOU22" s="0" t="s"/>
      <x:c r="MOV22" s="0" t="s"/>
      <x:c r="MOW22" s="0" t="s"/>
      <x:c r="MOX22" s="0" t="s"/>
      <x:c r="MOY22" s="0" t="s"/>
      <x:c r="MOZ22" s="0" t="s"/>
      <x:c r="MPA22" s="0" t="s"/>
      <x:c r="MPB22" s="0" t="s"/>
      <x:c r="MPC22" s="0" t="s"/>
      <x:c r="MPD22" s="0" t="s"/>
      <x:c r="MPE22" s="0" t="s"/>
      <x:c r="MPF22" s="0" t="s"/>
      <x:c r="MPG22" s="0" t="s"/>
      <x:c r="MPH22" s="0" t="s"/>
      <x:c r="MPI22" s="0" t="s"/>
      <x:c r="MPJ22" s="0" t="s"/>
      <x:c r="MPK22" s="0" t="s"/>
      <x:c r="MPL22" s="0" t="s"/>
      <x:c r="MPM22" s="0" t="s"/>
      <x:c r="MPN22" s="0" t="s"/>
      <x:c r="MPO22" s="0" t="s"/>
      <x:c r="MPP22" s="0" t="s"/>
      <x:c r="MPQ22" s="0" t="s"/>
      <x:c r="MPR22" s="0" t="s"/>
      <x:c r="MPS22" s="0" t="s"/>
      <x:c r="MPT22" s="0" t="s"/>
      <x:c r="MPU22" s="0" t="s"/>
      <x:c r="MPV22" s="0" t="s"/>
      <x:c r="MPW22" s="0" t="s"/>
      <x:c r="MPX22" s="0" t="s"/>
      <x:c r="MPY22" s="0" t="s"/>
      <x:c r="MPZ22" s="0" t="s"/>
      <x:c r="MQA22" s="0" t="s"/>
      <x:c r="MQB22" s="0" t="s"/>
      <x:c r="MQC22" s="0" t="s"/>
      <x:c r="MQD22" s="0" t="s"/>
      <x:c r="MQE22" s="0" t="s"/>
      <x:c r="MQF22" s="0" t="s"/>
      <x:c r="MQG22" s="0" t="s"/>
      <x:c r="MQH22" s="0" t="s"/>
      <x:c r="MQI22" s="0" t="s"/>
      <x:c r="MQJ22" s="0" t="s"/>
      <x:c r="MQK22" s="0" t="s"/>
      <x:c r="MQL22" s="0" t="s"/>
      <x:c r="MQM22" s="0" t="s"/>
      <x:c r="MQN22" s="0" t="s"/>
      <x:c r="MQO22" s="0" t="s"/>
      <x:c r="MQP22" s="0" t="s"/>
      <x:c r="MQQ22" s="0" t="s"/>
      <x:c r="MQR22" s="0" t="s"/>
      <x:c r="MQS22" s="0" t="s"/>
      <x:c r="MQT22" s="0" t="s"/>
      <x:c r="MQU22" s="0" t="s"/>
      <x:c r="MQV22" s="0" t="s"/>
      <x:c r="MQW22" s="0" t="s"/>
      <x:c r="MQX22" s="0" t="s"/>
      <x:c r="MQY22" s="0" t="s"/>
      <x:c r="MQZ22" s="0" t="s"/>
      <x:c r="MRA22" s="0" t="s"/>
      <x:c r="MRB22" s="0" t="s"/>
      <x:c r="MRC22" s="0" t="s"/>
      <x:c r="MRD22" s="0" t="s"/>
      <x:c r="MRE22" s="0" t="s"/>
      <x:c r="MRF22" s="0" t="s"/>
      <x:c r="MRG22" s="0" t="s"/>
      <x:c r="MRH22" s="0" t="s"/>
      <x:c r="MRI22" s="0" t="s"/>
      <x:c r="MRJ22" s="0" t="s"/>
      <x:c r="MRK22" s="0" t="s"/>
      <x:c r="MRL22" s="0" t="s"/>
      <x:c r="MRM22" s="0" t="s"/>
      <x:c r="MRN22" s="0" t="s"/>
      <x:c r="MRO22" s="0" t="s"/>
      <x:c r="MRP22" s="0" t="s"/>
      <x:c r="MRQ22" s="0" t="s"/>
      <x:c r="MRR22" s="0" t="s"/>
      <x:c r="MRS22" s="0" t="s"/>
      <x:c r="MRT22" s="0" t="s"/>
      <x:c r="MRU22" s="0" t="s"/>
      <x:c r="MRV22" s="0" t="s"/>
      <x:c r="MRW22" s="0" t="s"/>
      <x:c r="MRX22" s="0" t="s"/>
      <x:c r="MRY22" s="0" t="s"/>
      <x:c r="MRZ22" s="0" t="s"/>
      <x:c r="MSA22" s="0" t="s"/>
      <x:c r="MSB22" s="0" t="s"/>
      <x:c r="MSC22" s="0" t="s"/>
      <x:c r="MSD22" s="0" t="s"/>
      <x:c r="MSE22" s="0" t="s"/>
      <x:c r="MSF22" s="0" t="s"/>
      <x:c r="MSG22" s="0" t="s"/>
      <x:c r="MSH22" s="0" t="s"/>
      <x:c r="MSI22" s="0" t="s"/>
      <x:c r="MSJ22" s="0" t="s"/>
      <x:c r="MSK22" s="0" t="s"/>
      <x:c r="MSL22" s="0" t="s"/>
      <x:c r="MSM22" s="0" t="s"/>
      <x:c r="MSN22" s="0" t="s"/>
      <x:c r="MSO22" s="0" t="s"/>
      <x:c r="MSP22" s="0" t="s"/>
      <x:c r="MSQ22" s="0" t="s"/>
      <x:c r="MSR22" s="0" t="s"/>
      <x:c r="MSS22" s="0" t="s"/>
      <x:c r="MST22" s="0" t="s"/>
      <x:c r="MSU22" s="0" t="s"/>
      <x:c r="MSV22" s="0" t="s"/>
      <x:c r="MSW22" s="0" t="s"/>
      <x:c r="MSX22" s="0" t="s"/>
      <x:c r="MSY22" s="0" t="s"/>
      <x:c r="MSZ22" s="0" t="s"/>
      <x:c r="MTA22" s="0" t="s"/>
      <x:c r="MTB22" s="0" t="s"/>
      <x:c r="MTC22" s="0" t="s"/>
      <x:c r="MTD22" s="0" t="s"/>
      <x:c r="MTE22" s="0" t="s"/>
      <x:c r="MTF22" s="0" t="s"/>
      <x:c r="MTG22" s="0" t="s"/>
      <x:c r="MTH22" s="0" t="s"/>
      <x:c r="MTI22" s="0" t="s"/>
      <x:c r="MTJ22" s="0" t="s"/>
      <x:c r="MTK22" s="0" t="s"/>
      <x:c r="MTL22" s="0" t="s"/>
      <x:c r="MTM22" s="0" t="s"/>
      <x:c r="MTN22" s="0" t="s"/>
      <x:c r="MTO22" s="0" t="s"/>
      <x:c r="MTP22" s="0" t="s"/>
      <x:c r="MTQ22" s="0" t="s"/>
      <x:c r="MTR22" s="0" t="s"/>
      <x:c r="MTS22" s="0" t="s"/>
      <x:c r="MTT22" s="0" t="s"/>
      <x:c r="MTU22" s="0" t="s"/>
      <x:c r="MTV22" s="0" t="s"/>
      <x:c r="MTW22" s="0" t="s"/>
      <x:c r="MTX22" s="0" t="s"/>
      <x:c r="MTY22" s="0" t="s"/>
      <x:c r="MTZ22" s="0" t="s"/>
      <x:c r="MUA22" s="0" t="s"/>
      <x:c r="MUB22" s="0" t="s"/>
      <x:c r="MUC22" s="0" t="s"/>
      <x:c r="MUD22" s="0" t="s"/>
      <x:c r="MUE22" s="0" t="s"/>
      <x:c r="MUF22" s="0" t="s"/>
      <x:c r="MUG22" s="0" t="s"/>
      <x:c r="MUH22" s="0" t="s"/>
      <x:c r="MUI22" s="0" t="s"/>
      <x:c r="MUJ22" s="0" t="s"/>
      <x:c r="MUK22" s="0" t="s"/>
      <x:c r="MUL22" s="0" t="s"/>
      <x:c r="MUM22" s="0" t="s"/>
      <x:c r="MUN22" s="0" t="s"/>
      <x:c r="MUO22" s="0" t="s"/>
      <x:c r="MUP22" s="0" t="s"/>
      <x:c r="MUQ22" s="0" t="s"/>
      <x:c r="MUR22" s="0" t="s"/>
      <x:c r="MUS22" s="0" t="s"/>
      <x:c r="MUT22" s="0" t="s"/>
      <x:c r="MUU22" s="0" t="s"/>
      <x:c r="MUV22" s="0" t="s"/>
      <x:c r="MUW22" s="0" t="s"/>
      <x:c r="MUX22" s="0" t="s"/>
      <x:c r="MUY22" s="0" t="s"/>
      <x:c r="MUZ22" s="0" t="s"/>
      <x:c r="MVA22" s="0" t="s"/>
      <x:c r="MVB22" s="0" t="s"/>
      <x:c r="MVC22" s="0" t="s"/>
      <x:c r="MVD22" s="0" t="s"/>
      <x:c r="MVE22" s="0" t="s"/>
      <x:c r="MVF22" s="0" t="s"/>
      <x:c r="MVG22" s="0" t="s"/>
      <x:c r="MVH22" s="0" t="s"/>
      <x:c r="MVI22" s="0" t="s"/>
      <x:c r="MVJ22" s="0" t="s"/>
      <x:c r="MVK22" s="0" t="s"/>
      <x:c r="MVL22" s="0" t="s"/>
      <x:c r="MVM22" s="0" t="s"/>
      <x:c r="MVN22" s="0" t="s"/>
      <x:c r="MVO22" s="0" t="s"/>
      <x:c r="MVP22" s="0" t="s"/>
      <x:c r="MVQ22" s="0" t="s"/>
      <x:c r="MVR22" s="0" t="s"/>
      <x:c r="MVS22" s="0" t="s"/>
      <x:c r="MVT22" s="0" t="s"/>
      <x:c r="MVU22" s="0" t="s"/>
      <x:c r="MVV22" s="0" t="s"/>
      <x:c r="MVW22" s="0" t="s"/>
      <x:c r="MVX22" s="0" t="s"/>
      <x:c r="MVY22" s="0" t="s"/>
      <x:c r="MVZ22" s="0" t="s"/>
      <x:c r="MWA22" s="0" t="s"/>
      <x:c r="MWB22" s="0" t="s"/>
      <x:c r="MWC22" s="0" t="s"/>
      <x:c r="MWD22" s="0" t="s"/>
      <x:c r="MWE22" s="0" t="s"/>
      <x:c r="MWF22" s="0" t="s"/>
      <x:c r="MWG22" s="0" t="s"/>
      <x:c r="MWH22" s="0" t="s"/>
      <x:c r="MWI22" s="0" t="s"/>
      <x:c r="MWJ22" s="0" t="s"/>
      <x:c r="MWK22" s="0" t="s"/>
      <x:c r="MWL22" s="0" t="s"/>
      <x:c r="MWM22" s="0" t="s"/>
      <x:c r="MWN22" s="0" t="s"/>
      <x:c r="MWO22" s="0" t="s"/>
      <x:c r="MWP22" s="0" t="s"/>
      <x:c r="MWQ22" s="0" t="s"/>
      <x:c r="MWR22" s="0" t="s"/>
      <x:c r="MWS22" s="0" t="s"/>
      <x:c r="MWT22" s="0" t="s"/>
      <x:c r="MWU22" s="0" t="s"/>
      <x:c r="MWV22" s="0" t="s"/>
      <x:c r="MWW22" s="0" t="s"/>
      <x:c r="MWX22" s="0" t="s"/>
      <x:c r="MWY22" s="0" t="s"/>
      <x:c r="MWZ22" s="0" t="s"/>
      <x:c r="MXA22" s="0" t="s"/>
      <x:c r="MXB22" s="0" t="s"/>
      <x:c r="MXC22" s="0" t="s"/>
      <x:c r="MXD22" s="0" t="s"/>
      <x:c r="MXE22" s="0" t="s"/>
      <x:c r="MXF22" s="0" t="s"/>
      <x:c r="MXG22" s="0" t="s"/>
      <x:c r="MXH22" s="0" t="s"/>
      <x:c r="MXI22" s="0" t="s"/>
      <x:c r="MXJ22" s="0" t="s"/>
      <x:c r="MXK22" s="0" t="s"/>
      <x:c r="MXL22" s="0" t="s"/>
      <x:c r="MXM22" s="0" t="s"/>
      <x:c r="MXN22" s="0" t="s"/>
      <x:c r="MXO22" s="0" t="s"/>
      <x:c r="MXP22" s="0" t="s"/>
      <x:c r="MXQ22" s="0" t="s"/>
      <x:c r="MXR22" s="0" t="s"/>
      <x:c r="MXS22" s="0" t="s"/>
      <x:c r="MXT22" s="0" t="s"/>
      <x:c r="MXU22" s="0" t="s"/>
      <x:c r="MXV22" s="0" t="s"/>
      <x:c r="MXW22" s="0" t="s"/>
      <x:c r="MXX22" s="0" t="s"/>
      <x:c r="MXY22" s="0" t="s"/>
      <x:c r="MXZ22" s="0" t="s"/>
      <x:c r="MYA22" s="0" t="s"/>
      <x:c r="MYB22" s="0" t="s"/>
      <x:c r="MYC22" s="0" t="s"/>
      <x:c r="MYD22" s="0" t="s"/>
      <x:c r="MYE22" s="0" t="s"/>
      <x:c r="MYF22" s="0" t="s"/>
      <x:c r="MYG22" s="0" t="s"/>
      <x:c r="MYH22" s="0" t="s"/>
      <x:c r="MYI22" s="0" t="s"/>
      <x:c r="MYJ22" s="0" t="s"/>
      <x:c r="MYK22" s="0" t="s"/>
      <x:c r="MYL22" s="0" t="s"/>
      <x:c r="MYM22" s="0" t="s"/>
      <x:c r="MYN22" s="0" t="s"/>
      <x:c r="MYO22" s="0" t="s"/>
      <x:c r="MYP22" s="0" t="s"/>
      <x:c r="MYQ22" s="0" t="s"/>
      <x:c r="MYR22" s="0" t="s"/>
      <x:c r="MYS22" s="0" t="s"/>
      <x:c r="MYT22" s="0" t="s"/>
      <x:c r="MYU22" s="0" t="s"/>
      <x:c r="MYV22" s="0" t="s"/>
      <x:c r="MYW22" s="0" t="s"/>
      <x:c r="MYX22" s="0" t="s"/>
      <x:c r="MYY22" s="0" t="s"/>
      <x:c r="MYZ22" s="0" t="s"/>
      <x:c r="MZA22" s="0" t="s"/>
      <x:c r="MZB22" s="0" t="s"/>
      <x:c r="MZC22" s="0" t="s"/>
      <x:c r="MZD22" s="0" t="s"/>
      <x:c r="MZE22" s="0" t="s"/>
      <x:c r="MZF22" s="0" t="s"/>
      <x:c r="MZG22" s="0" t="s"/>
      <x:c r="MZH22" s="0" t="s"/>
      <x:c r="MZI22" s="0" t="s"/>
      <x:c r="MZJ22" s="0" t="s"/>
      <x:c r="MZK22" s="0" t="s"/>
      <x:c r="MZL22" s="0" t="s"/>
      <x:c r="MZM22" s="0" t="s"/>
      <x:c r="MZN22" s="0" t="s"/>
      <x:c r="MZO22" s="0" t="s"/>
      <x:c r="MZP22" s="0" t="s"/>
      <x:c r="MZQ22" s="0" t="s"/>
      <x:c r="MZR22" s="0" t="s"/>
      <x:c r="MZS22" s="0" t="s"/>
      <x:c r="MZT22" s="0" t="s"/>
      <x:c r="MZU22" s="0" t="s"/>
      <x:c r="MZV22" s="0" t="s"/>
      <x:c r="MZW22" s="0" t="s"/>
      <x:c r="MZX22" s="0" t="s"/>
      <x:c r="MZY22" s="0" t="s"/>
      <x:c r="MZZ22" s="0" t="s"/>
      <x:c r="NAA22" s="0" t="s"/>
      <x:c r="NAB22" s="0" t="s"/>
      <x:c r="NAC22" s="0" t="s"/>
      <x:c r="NAD22" s="0" t="s"/>
      <x:c r="NAE22" s="0" t="s"/>
      <x:c r="NAF22" s="0" t="s"/>
      <x:c r="NAG22" s="0" t="s"/>
      <x:c r="NAH22" s="0" t="s"/>
      <x:c r="NAI22" s="0" t="s"/>
      <x:c r="NAJ22" s="0" t="s"/>
      <x:c r="NAK22" s="0" t="s"/>
      <x:c r="NAL22" s="0" t="s"/>
      <x:c r="NAM22" s="0" t="s"/>
      <x:c r="NAN22" s="0" t="s"/>
      <x:c r="NAO22" s="0" t="s"/>
      <x:c r="NAP22" s="0" t="s"/>
      <x:c r="NAQ22" s="0" t="s"/>
      <x:c r="NAR22" s="0" t="s"/>
      <x:c r="NAS22" s="0" t="s"/>
      <x:c r="NAT22" s="0" t="s"/>
      <x:c r="NAU22" s="0" t="s"/>
      <x:c r="NAV22" s="0" t="s"/>
      <x:c r="NAW22" s="0" t="s"/>
      <x:c r="NAX22" s="0" t="s"/>
      <x:c r="NAY22" s="0" t="s"/>
      <x:c r="NAZ22" s="0" t="s"/>
      <x:c r="NBA22" s="0" t="s"/>
      <x:c r="NBB22" s="0" t="s"/>
      <x:c r="NBC22" s="0" t="s"/>
      <x:c r="NBD22" s="0" t="s"/>
      <x:c r="NBE22" s="0" t="s"/>
      <x:c r="NBF22" s="0" t="s"/>
      <x:c r="NBG22" s="0" t="s"/>
      <x:c r="NBH22" s="0" t="s"/>
      <x:c r="NBI22" s="0" t="s"/>
      <x:c r="NBJ22" s="0" t="s"/>
      <x:c r="NBK22" s="0" t="s"/>
      <x:c r="NBL22" s="0" t="s"/>
      <x:c r="NBM22" s="0" t="s"/>
      <x:c r="NBN22" s="0" t="s"/>
      <x:c r="NBO22" s="0" t="s"/>
      <x:c r="NBP22" s="0" t="s"/>
      <x:c r="NBQ22" s="0" t="s"/>
      <x:c r="NBR22" s="0" t="s"/>
      <x:c r="NBS22" s="0" t="s"/>
      <x:c r="NBT22" s="0" t="s"/>
      <x:c r="NBU22" s="0" t="s"/>
      <x:c r="NBV22" s="0" t="s"/>
      <x:c r="NBW22" s="0" t="s"/>
      <x:c r="NBX22" s="0" t="s"/>
      <x:c r="NBY22" s="0" t="s"/>
      <x:c r="NBZ22" s="0" t="s"/>
      <x:c r="NCA22" s="0" t="s"/>
      <x:c r="NCB22" s="0" t="s"/>
      <x:c r="NCC22" s="0" t="s"/>
      <x:c r="NCD22" s="0" t="s"/>
      <x:c r="NCE22" s="0" t="s"/>
      <x:c r="NCF22" s="0" t="s"/>
      <x:c r="NCG22" s="0" t="s"/>
      <x:c r="NCH22" s="0" t="s"/>
      <x:c r="NCI22" s="0" t="s"/>
      <x:c r="NCJ22" s="0" t="s"/>
      <x:c r="NCK22" s="0" t="s"/>
      <x:c r="NCL22" s="0" t="s"/>
      <x:c r="NCM22" s="0" t="s"/>
      <x:c r="NCN22" s="0" t="s"/>
      <x:c r="NCO22" s="0" t="s"/>
      <x:c r="NCP22" s="0" t="s"/>
      <x:c r="NCQ22" s="0" t="s"/>
      <x:c r="NCR22" s="0" t="s"/>
      <x:c r="NCS22" s="0" t="s"/>
      <x:c r="NCT22" s="0" t="s"/>
      <x:c r="NCU22" s="0" t="s"/>
      <x:c r="NCV22" s="0" t="s"/>
      <x:c r="NCW22" s="0" t="s"/>
      <x:c r="NCX22" s="0" t="s"/>
      <x:c r="NCY22" s="0" t="s"/>
      <x:c r="NCZ22" s="0" t="s"/>
      <x:c r="NDA22" s="0" t="s"/>
      <x:c r="NDB22" s="0" t="s"/>
      <x:c r="NDC22" s="0" t="s"/>
      <x:c r="NDD22" s="0" t="s"/>
      <x:c r="NDE22" s="0" t="s"/>
      <x:c r="NDF22" s="0" t="s"/>
      <x:c r="NDG22" s="0" t="s"/>
      <x:c r="NDH22" s="0" t="s"/>
      <x:c r="NDI22" s="0" t="s"/>
      <x:c r="NDJ22" s="0" t="s"/>
      <x:c r="NDK22" s="0" t="s"/>
      <x:c r="NDL22" s="0" t="s"/>
      <x:c r="NDM22" s="0" t="s"/>
      <x:c r="NDN22" s="0" t="s"/>
      <x:c r="NDO22" s="0" t="s"/>
      <x:c r="NDP22" s="0" t="s"/>
      <x:c r="NDQ22" s="0" t="s"/>
      <x:c r="NDR22" s="0" t="s"/>
      <x:c r="NDS22" s="0" t="s"/>
      <x:c r="NDT22" s="0" t="s"/>
      <x:c r="NDU22" s="0" t="s"/>
      <x:c r="NDV22" s="0" t="s"/>
      <x:c r="NDW22" s="0" t="s"/>
      <x:c r="NDX22" s="0" t="s"/>
      <x:c r="NDY22" s="0" t="s"/>
      <x:c r="NDZ22" s="0" t="s"/>
      <x:c r="NEA22" s="0" t="s"/>
      <x:c r="NEB22" s="0" t="s"/>
      <x:c r="NEC22" s="0" t="s"/>
      <x:c r="NED22" s="0" t="s"/>
      <x:c r="NEE22" s="0" t="s"/>
      <x:c r="NEF22" s="0" t="s"/>
      <x:c r="NEG22" s="0" t="s"/>
      <x:c r="NEH22" s="0" t="s"/>
      <x:c r="NEI22" s="0" t="s"/>
      <x:c r="NEJ22" s="0" t="s"/>
      <x:c r="NEK22" s="0" t="s"/>
      <x:c r="NEL22" s="0" t="s"/>
      <x:c r="NEM22" s="0" t="s"/>
      <x:c r="NEN22" s="0" t="s"/>
      <x:c r="NEO22" s="0" t="s"/>
      <x:c r="NEP22" s="0" t="s"/>
      <x:c r="NEQ22" s="0" t="s"/>
      <x:c r="NER22" s="0" t="s"/>
      <x:c r="NES22" s="0" t="s"/>
      <x:c r="NET22" s="0" t="s"/>
      <x:c r="NEU22" s="0" t="s"/>
      <x:c r="NEV22" s="0" t="s"/>
      <x:c r="NEW22" s="0" t="s"/>
      <x:c r="NEX22" s="0" t="s"/>
      <x:c r="NEY22" s="0" t="s"/>
      <x:c r="NEZ22" s="0" t="s"/>
      <x:c r="NFA22" s="0" t="s"/>
      <x:c r="NFB22" s="0" t="s"/>
      <x:c r="NFC22" s="0" t="s"/>
      <x:c r="NFD22" s="0" t="s"/>
      <x:c r="NFE22" s="0" t="s"/>
      <x:c r="NFF22" s="0" t="s"/>
      <x:c r="NFG22" s="0" t="s"/>
      <x:c r="NFH22" s="0" t="s"/>
      <x:c r="NFI22" s="0" t="s"/>
      <x:c r="NFJ22" s="0" t="s"/>
      <x:c r="NFK22" s="0" t="s"/>
      <x:c r="NFL22" s="0" t="s"/>
      <x:c r="NFM22" s="0" t="s"/>
      <x:c r="NFN22" s="0" t="s"/>
      <x:c r="NFO22" s="0" t="s"/>
      <x:c r="NFP22" s="0" t="s"/>
      <x:c r="NFQ22" s="0" t="s"/>
      <x:c r="NFR22" s="0" t="s"/>
      <x:c r="NFS22" s="0" t="s"/>
      <x:c r="NFT22" s="0" t="s"/>
      <x:c r="NFU22" s="0" t="s"/>
      <x:c r="NFV22" s="0" t="s"/>
      <x:c r="NFW22" s="0" t="s"/>
      <x:c r="NFX22" s="0" t="s"/>
      <x:c r="NFY22" s="0" t="s"/>
      <x:c r="NFZ22" s="0" t="s"/>
      <x:c r="NGA22" s="0" t="s"/>
      <x:c r="NGB22" s="0" t="s"/>
      <x:c r="NGC22" s="0" t="s"/>
      <x:c r="NGD22" s="0" t="s"/>
      <x:c r="NGE22" s="0" t="s"/>
      <x:c r="NGF22" s="0" t="s"/>
      <x:c r="NGG22" s="0" t="s"/>
      <x:c r="NGH22" s="0" t="s"/>
      <x:c r="NGI22" s="0" t="s"/>
      <x:c r="NGJ22" s="0" t="s"/>
      <x:c r="NGK22" s="0" t="s"/>
      <x:c r="NGL22" s="0" t="s"/>
      <x:c r="NGM22" s="0" t="s"/>
      <x:c r="NGN22" s="0" t="s"/>
      <x:c r="NGO22" s="0" t="s"/>
      <x:c r="NGP22" s="0" t="s"/>
      <x:c r="NGQ22" s="0" t="s"/>
      <x:c r="NGR22" s="0" t="s"/>
      <x:c r="NGS22" s="0" t="s"/>
      <x:c r="NGT22" s="0" t="s"/>
      <x:c r="NGU22" s="0" t="s"/>
      <x:c r="NGV22" s="0" t="s"/>
      <x:c r="NGW22" s="0" t="s"/>
      <x:c r="NGX22" s="0" t="s"/>
      <x:c r="NGY22" s="0" t="s"/>
      <x:c r="NGZ22" s="0" t="s"/>
      <x:c r="NHA22" s="0" t="s"/>
      <x:c r="NHB22" s="0" t="s"/>
      <x:c r="NHC22" s="0" t="s"/>
      <x:c r="NHD22" s="0" t="s"/>
      <x:c r="NHE22" s="0" t="s"/>
      <x:c r="NHF22" s="0" t="s"/>
      <x:c r="NHG22" s="0" t="s"/>
      <x:c r="NHH22" s="0" t="s"/>
      <x:c r="NHI22" s="0" t="s"/>
      <x:c r="NHJ22" s="0" t="s"/>
      <x:c r="NHK22" s="0" t="s"/>
      <x:c r="NHL22" s="0" t="s"/>
      <x:c r="NHM22" s="0" t="s"/>
      <x:c r="NHN22" s="0" t="s"/>
      <x:c r="NHO22" s="0" t="s"/>
      <x:c r="NHP22" s="0" t="s"/>
      <x:c r="NHQ22" s="0" t="s"/>
      <x:c r="NHR22" s="0" t="s"/>
      <x:c r="NHS22" s="0" t="s"/>
      <x:c r="NHT22" s="0" t="s"/>
      <x:c r="NHU22" s="0" t="s"/>
      <x:c r="NHV22" s="0" t="s"/>
      <x:c r="NHW22" s="0" t="s"/>
      <x:c r="NHX22" s="0" t="s"/>
      <x:c r="NHY22" s="0" t="s"/>
      <x:c r="NHZ22" s="0" t="s"/>
      <x:c r="NIA22" s="0" t="s"/>
      <x:c r="NIB22" s="0" t="s"/>
      <x:c r="NIC22" s="0" t="s"/>
      <x:c r="NID22" s="0" t="s"/>
      <x:c r="NIE22" s="0" t="s"/>
      <x:c r="NIF22" s="0" t="s"/>
      <x:c r="NIG22" s="0" t="s"/>
      <x:c r="NIH22" s="0" t="s"/>
      <x:c r="NII22" s="0" t="s"/>
      <x:c r="NIJ22" s="0" t="s"/>
      <x:c r="NIK22" s="0" t="s"/>
      <x:c r="NIL22" s="0" t="s"/>
      <x:c r="NIM22" s="0" t="s"/>
      <x:c r="NIN22" s="0" t="s"/>
      <x:c r="NIO22" s="0" t="s"/>
      <x:c r="NIP22" s="0" t="s"/>
      <x:c r="NIQ22" s="0" t="s"/>
      <x:c r="NIR22" s="0" t="s"/>
      <x:c r="NIS22" s="0" t="s"/>
      <x:c r="NIT22" s="0" t="s"/>
      <x:c r="NIU22" s="0" t="s"/>
      <x:c r="NIV22" s="0" t="s"/>
      <x:c r="NIW22" s="0" t="s"/>
      <x:c r="NIX22" s="0" t="s"/>
      <x:c r="NIY22" s="0" t="s"/>
      <x:c r="NIZ22" s="0" t="s"/>
      <x:c r="NJA22" s="0" t="s"/>
      <x:c r="NJB22" s="0" t="s"/>
      <x:c r="NJC22" s="0" t="s"/>
      <x:c r="NJD22" s="0" t="s"/>
      <x:c r="NJE22" s="0" t="s"/>
      <x:c r="NJF22" s="0" t="s"/>
      <x:c r="NJG22" s="0" t="s"/>
      <x:c r="NJH22" s="0" t="s"/>
      <x:c r="NJI22" s="0" t="s"/>
      <x:c r="NJJ22" s="0" t="s"/>
      <x:c r="NJK22" s="0" t="s"/>
      <x:c r="NJL22" s="0" t="s"/>
      <x:c r="NJM22" s="0" t="s"/>
      <x:c r="NJN22" s="0" t="s"/>
      <x:c r="NJO22" s="0" t="s"/>
      <x:c r="NJP22" s="0" t="s"/>
      <x:c r="NJQ22" s="0" t="s"/>
      <x:c r="NJR22" s="0" t="s"/>
      <x:c r="NJS22" s="0" t="s"/>
      <x:c r="NJT22" s="0" t="s"/>
      <x:c r="NJU22" s="0" t="s"/>
      <x:c r="NJV22" s="0" t="s"/>
      <x:c r="NJW22" s="0" t="s"/>
      <x:c r="NJX22" s="0" t="s"/>
      <x:c r="NJY22" s="0" t="s"/>
      <x:c r="NJZ22" s="0" t="s"/>
      <x:c r="NKA22" s="0" t="s"/>
      <x:c r="NKB22" s="0" t="s"/>
      <x:c r="NKC22" s="0" t="s"/>
      <x:c r="NKD22" s="0" t="s"/>
      <x:c r="NKE22" s="0" t="s"/>
      <x:c r="NKF22" s="0" t="s"/>
      <x:c r="NKG22" s="0" t="s"/>
      <x:c r="NKH22" s="0" t="s"/>
      <x:c r="NKI22" s="0" t="s"/>
      <x:c r="NKJ22" s="0" t="s"/>
      <x:c r="NKK22" s="0" t="s"/>
      <x:c r="NKL22" s="0" t="s"/>
      <x:c r="NKM22" s="0" t="s"/>
      <x:c r="NKN22" s="0" t="s"/>
      <x:c r="NKO22" s="0" t="s"/>
      <x:c r="NKP22" s="0" t="s"/>
      <x:c r="NKQ22" s="0" t="s"/>
      <x:c r="NKR22" s="0" t="s"/>
      <x:c r="NKS22" s="0" t="s"/>
      <x:c r="NKT22" s="0" t="s"/>
      <x:c r="NKU22" s="0" t="s"/>
      <x:c r="NKV22" s="0" t="s"/>
      <x:c r="NKW22" s="0" t="s"/>
      <x:c r="NKX22" s="0" t="s"/>
      <x:c r="NKY22" s="0" t="s"/>
      <x:c r="NKZ22" s="0" t="s"/>
      <x:c r="NLA22" s="0" t="s"/>
      <x:c r="NLB22" s="0" t="s"/>
      <x:c r="NLC22" s="0" t="s"/>
      <x:c r="NLD22" s="0" t="s"/>
      <x:c r="NLE22" s="0" t="s"/>
      <x:c r="NLF22" s="0" t="s"/>
      <x:c r="NLG22" s="0" t="s"/>
      <x:c r="NLH22" s="0" t="s"/>
      <x:c r="NLI22" s="0" t="s"/>
      <x:c r="NLJ22" s="0" t="s"/>
      <x:c r="NLK22" s="0" t="s"/>
      <x:c r="NLL22" s="0" t="s"/>
      <x:c r="NLM22" s="0" t="s"/>
      <x:c r="NLN22" s="0" t="s"/>
      <x:c r="NLO22" s="0" t="s"/>
      <x:c r="NLP22" s="0" t="s"/>
      <x:c r="NLQ22" s="0" t="s"/>
      <x:c r="NLR22" s="0" t="s"/>
      <x:c r="NLS22" s="0" t="s"/>
      <x:c r="NLT22" s="0" t="s"/>
      <x:c r="NLU22" s="0" t="s"/>
      <x:c r="NLV22" s="0" t="s"/>
      <x:c r="NLW22" s="0" t="s"/>
      <x:c r="NLX22" s="0" t="s"/>
      <x:c r="NLY22" s="0" t="s"/>
      <x:c r="NLZ22" s="0" t="s"/>
      <x:c r="NMA22" s="0" t="s"/>
      <x:c r="NMB22" s="0" t="s"/>
      <x:c r="NMC22" s="0" t="s"/>
      <x:c r="NMD22" s="0" t="s"/>
      <x:c r="NME22" s="0" t="s"/>
      <x:c r="NMF22" s="0" t="s"/>
      <x:c r="NMG22" s="0" t="s"/>
      <x:c r="NMH22" s="0" t="s"/>
      <x:c r="NMI22" s="0" t="s"/>
      <x:c r="NMJ22" s="0" t="s"/>
      <x:c r="NMK22" s="0" t="s"/>
      <x:c r="NML22" s="0" t="s"/>
      <x:c r="NMM22" s="0" t="s"/>
      <x:c r="NMN22" s="0" t="s"/>
      <x:c r="NMO22" s="0" t="s"/>
      <x:c r="NMP22" s="0" t="s"/>
      <x:c r="NMQ22" s="0" t="s"/>
      <x:c r="NMR22" s="0" t="s"/>
      <x:c r="NMS22" s="0" t="s"/>
      <x:c r="NMT22" s="0" t="s"/>
      <x:c r="NMU22" s="0" t="s"/>
      <x:c r="NMV22" s="0" t="s"/>
      <x:c r="NMW22" s="0" t="s"/>
      <x:c r="NMX22" s="0" t="s"/>
      <x:c r="NMY22" s="0" t="s"/>
      <x:c r="NMZ22" s="0" t="s"/>
      <x:c r="NNA22" s="0" t="s"/>
      <x:c r="NNB22" s="0" t="s"/>
      <x:c r="NNC22" s="0" t="s"/>
      <x:c r="NND22" s="0" t="s"/>
      <x:c r="NNE22" s="0" t="s"/>
      <x:c r="NNF22" s="0" t="s"/>
      <x:c r="NNG22" s="0" t="s"/>
      <x:c r="NNH22" s="0" t="s"/>
      <x:c r="NNI22" s="0" t="s"/>
      <x:c r="NNJ22" s="0" t="s"/>
      <x:c r="NNK22" s="0" t="s"/>
      <x:c r="NNL22" s="0" t="s"/>
      <x:c r="NNM22" s="0" t="s"/>
      <x:c r="NNN22" s="0" t="s"/>
      <x:c r="NNO22" s="0" t="s"/>
      <x:c r="NNP22" s="0" t="s"/>
      <x:c r="NNQ22" s="0" t="s"/>
      <x:c r="NNR22" s="0" t="s"/>
      <x:c r="NNS22" s="0" t="s"/>
      <x:c r="NNT22" s="0" t="s"/>
      <x:c r="NNU22" s="0" t="s"/>
      <x:c r="NNV22" s="0" t="s"/>
      <x:c r="NNW22" s="0" t="s"/>
      <x:c r="NNX22" s="0" t="s"/>
      <x:c r="NNY22" s="0" t="s"/>
      <x:c r="NNZ22" s="0" t="s"/>
      <x:c r="NOA22" s="0" t="s"/>
      <x:c r="NOB22" s="0" t="s"/>
      <x:c r="NOC22" s="0" t="s"/>
      <x:c r="NOD22" s="0" t="s"/>
      <x:c r="NOE22" s="0" t="s"/>
      <x:c r="NOF22" s="0" t="s"/>
      <x:c r="NOG22" s="0" t="s"/>
      <x:c r="NOH22" s="0" t="s"/>
      <x:c r="NOI22" s="0" t="s"/>
      <x:c r="NOJ22" s="0" t="s"/>
      <x:c r="NOK22" s="0" t="s"/>
      <x:c r="NOL22" s="0" t="s"/>
      <x:c r="NOM22" s="0" t="s"/>
      <x:c r="NON22" s="0" t="s"/>
      <x:c r="NOO22" s="0" t="s"/>
      <x:c r="NOP22" s="0" t="s"/>
      <x:c r="NOQ22" s="0" t="s"/>
      <x:c r="NOR22" s="0" t="s"/>
      <x:c r="NOS22" s="0" t="s"/>
      <x:c r="NOT22" s="0" t="s"/>
      <x:c r="NOU22" s="0" t="s"/>
      <x:c r="NOV22" s="0" t="s"/>
      <x:c r="NOW22" s="0" t="s"/>
      <x:c r="NOX22" s="0" t="s"/>
      <x:c r="NOY22" s="0" t="s"/>
      <x:c r="NOZ22" s="0" t="s"/>
      <x:c r="NPA22" s="0" t="s"/>
      <x:c r="NPB22" s="0" t="s"/>
      <x:c r="NPC22" s="0" t="s"/>
      <x:c r="NPD22" s="0" t="s"/>
      <x:c r="NPE22" s="0" t="s"/>
      <x:c r="NPF22" s="0" t="s"/>
      <x:c r="NPG22" s="0" t="s"/>
      <x:c r="NPH22" s="0" t="s"/>
      <x:c r="NPI22" s="0" t="s"/>
      <x:c r="NPJ22" s="0" t="s"/>
      <x:c r="NPK22" s="0" t="s"/>
      <x:c r="NPL22" s="0" t="s"/>
      <x:c r="NPM22" s="0" t="s"/>
      <x:c r="NPN22" s="0" t="s"/>
      <x:c r="NPO22" s="0" t="s"/>
      <x:c r="NPP22" s="0" t="s"/>
      <x:c r="NPQ22" s="0" t="s"/>
      <x:c r="NPR22" s="0" t="s"/>
      <x:c r="NPS22" s="0" t="s"/>
      <x:c r="NPT22" s="0" t="s"/>
      <x:c r="NPU22" s="0" t="s"/>
      <x:c r="NPV22" s="0" t="s"/>
      <x:c r="NPW22" s="0" t="s"/>
      <x:c r="NPX22" s="0" t="s"/>
      <x:c r="NPY22" s="0" t="s"/>
      <x:c r="NPZ22" s="0" t="s"/>
      <x:c r="NQA22" s="0" t="s"/>
      <x:c r="NQB22" s="0" t="s"/>
      <x:c r="NQC22" s="0" t="s"/>
      <x:c r="NQD22" s="0" t="s"/>
      <x:c r="NQE22" s="0" t="s"/>
      <x:c r="NQF22" s="0" t="s"/>
      <x:c r="NQG22" s="0" t="s"/>
      <x:c r="NQH22" s="0" t="s"/>
      <x:c r="NQI22" s="0" t="s"/>
      <x:c r="NQJ22" s="0" t="s"/>
      <x:c r="NQK22" s="0" t="s"/>
      <x:c r="NQL22" s="0" t="s"/>
      <x:c r="NQM22" s="0" t="s"/>
      <x:c r="NQN22" s="0" t="s"/>
      <x:c r="NQO22" s="0" t="s"/>
      <x:c r="NQP22" s="0" t="s"/>
      <x:c r="NQQ22" s="0" t="s"/>
      <x:c r="NQR22" s="0" t="s"/>
      <x:c r="NQS22" s="0" t="s"/>
      <x:c r="NQT22" s="0" t="s"/>
      <x:c r="NQU22" s="0" t="s"/>
      <x:c r="NQV22" s="0" t="s"/>
      <x:c r="NQW22" s="0" t="s"/>
      <x:c r="NQX22" s="0" t="s"/>
      <x:c r="NQY22" s="0" t="s"/>
      <x:c r="NQZ22" s="0" t="s"/>
      <x:c r="NRA22" s="0" t="s"/>
      <x:c r="NRB22" s="0" t="s"/>
      <x:c r="NRC22" s="0" t="s"/>
      <x:c r="NRD22" s="0" t="s"/>
      <x:c r="NRE22" s="0" t="s"/>
      <x:c r="NRF22" s="0" t="s"/>
      <x:c r="NRG22" s="0" t="s"/>
      <x:c r="NRH22" s="0" t="s"/>
      <x:c r="NRI22" s="0" t="s"/>
      <x:c r="NRJ22" s="0" t="s"/>
      <x:c r="NRK22" s="0" t="s"/>
      <x:c r="NRL22" s="0" t="s"/>
      <x:c r="NRM22" s="0" t="s"/>
      <x:c r="NRN22" s="0" t="s"/>
      <x:c r="NRO22" s="0" t="s"/>
      <x:c r="NRP22" s="0" t="s"/>
      <x:c r="NRQ22" s="0" t="s"/>
      <x:c r="NRR22" s="0" t="s"/>
      <x:c r="NRS22" s="0" t="s"/>
      <x:c r="NRT22" s="0" t="s"/>
      <x:c r="NRU22" s="0" t="s"/>
      <x:c r="NRV22" s="0" t="s"/>
      <x:c r="NRW22" s="0" t="s"/>
      <x:c r="NRX22" s="0" t="s"/>
      <x:c r="NRY22" s="0" t="s"/>
      <x:c r="NRZ22" s="0" t="s"/>
      <x:c r="NSA22" s="0" t="s"/>
      <x:c r="NSB22" s="0" t="s"/>
      <x:c r="NSC22" s="0" t="s"/>
      <x:c r="NSD22" s="0" t="s"/>
      <x:c r="NSE22" s="0" t="s"/>
      <x:c r="NSF22" s="0" t="s"/>
      <x:c r="NSG22" s="0" t="s"/>
      <x:c r="NSH22" s="0" t="s"/>
      <x:c r="NSI22" s="0" t="s"/>
      <x:c r="NSJ22" s="0" t="s"/>
      <x:c r="NSK22" s="0" t="s"/>
      <x:c r="NSL22" s="0" t="s"/>
      <x:c r="NSM22" s="0" t="s"/>
      <x:c r="NSN22" s="0" t="s"/>
      <x:c r="NSO22" s="0" t="s"/>
      <x:c r="NSP22" s="0" t="s"/>
      <x:c r="NSQ22" s="0" t="s"/>
      <x:c r="NSR22" s="0" t="s"/>
      <x:c r="NSS22" s="0" t="s"/>
      <x:c r="NST22" s="0" t="s"/>
      <x:c r="NSU22" s="0" t="s"/>
      <x:c r="NSV22" s="0" t="s"/>
      <x:c r="NSW22" s="0" t="s"/>
      <x:c r="NSX22" s="0" t="s"/>
      <x:c r="NSY22" s="0" t="s"/>
      <x:c r="NSZ22" s="0" t="s"/>
      <x:c r="NTA22" s="0" t="s"/>
      <x:c r="NTB22" s="0" t="s"/>
      <x:c r="NTC22" s="0" t="s"/>
      <x:c r="NTD22" s="0" t="s"/>
      <x:c r="NTE22" s="0" t="s"/>
      <x:c r="NTF22" s="0" t="s"/>
      <x:c r="NTG22" s="0" t="s"/>
      <x:c r="NTH22" s="0" t="s"/>
      <x:c r="NTI22" s="0" t="s"/>
      <x:c r="NTJ22" s="0" t="s"/>
      <x:c r="NTK22" s="0" t="s"/>
      <x:c r="NTL22" s="0" t="s"/>
      <x:c r="NTM22" s="0" t="s"/>
      <x:c r="NTN22" s="0" t="s"/>
      <x:c r="NTO22" s="0" t="s"/>
      <x:c r="NTP22" s="0" t="s"/>
      <x:c r="NTQ22" s="0" t="s"/>
      <x:c r="NTR22" s="0" t="s"/>
      <x:c r="NTS22" s="0" t="s"/>
      <x:c r="NTT22" s="0" t="s"/>
      <x:c r="NTU22" s="0" t="s"/>
      <x:c r="NTV22" s="0" t="s"/>
      <x:c r="NTW22" s="0" t="s"/>
      <x:c r="NTX22" s="0" t="s"/>
      <x:c r="NTY22" s="0" t="s"/>
      <x:c r="NTZ22" s="0" t="s"/>
      <x:c r="NUA22" s="0" t="s"/>
      <x:c r="NUB22" s="0" t="s"/>
      <x:c r="NUC22" s="0" t="s"/>
      <x:c r="NUD22" s="0" t="s"/>
      <x:c r="NUE22" s="0" t="s"/>
      <x:c r="NUF22" s="0" t="s"/>
      <x:c r="NUG22" s="0" t="s"/>
      <x:c r="NUH22" s="0" t="s"/>
      <x:c r="NUI22" s="0" t="s"/>
      <x:c r="NUJ22" s="0" t="s"/>
      <x:c r="NUK22" s="0" t="s"/>
      <x:c r="NUL22" s="0" t="s"/>
      <x:c r="NUM22" s="0" t="s"/>
      <x:c r="NUN22" s="0" t="s"/>
      <x:c r="NUO22" s="0" t="s"/>
      <x:c r="NUP22" s="0" t="s"/>
      <x:c r="NUQ22" s="0" t="s"/>
      <x:c r="NUR22" s="0" t="s"/>
      <x:c r="NUS22" s="0" t="s"/>
      <x:c r="NUT22" s="0" t="s"/>
      <x:c r="NUU22" s="0" t="s"/>
      <x:c r="NUV22" s="0" t="s"/>
      <x:c r="NUW22" s="0" t="s"/>
      <x:c r="NUX22" s="0" t="s"/>
      <x:c r="NUY22" s="0" t="s"/>
      <x:c r="NUZ22" s="0" t="s"/>
      <x:c r="NVA22" s="0" t="s"/>
      <x:c r="NVB22" s="0" t="s"/>
      <x:c r="NVC22" s="0" t="s"/>
      <x:c r="NVD22" s="0" t="s"/>
      <x:c r="NVE22" s="0" t="s"/>
      <x:c r="NVF22" s="0" t="s"/>
      <x:c r="NVG22" s="0" t="s"/>
      <x:c r="NVH22" s="0" t="s"/>
      <x:c r="NVI22" s="0" t="s"/>
      <x:c r="NVJ22" s="0" t="s"/>
      <x:c r="NVK22" s="0" t="s"/>
      <x:c r="NVL22" s="0" t="s"/>
      <x:c r="NVM22" s="0" t="s"/>
      <x:c r="NVN22" s="0" t="s"/>
      <x:c r="NVO22" s="0" t="s"/>
      <x:c r="NVP22" s="0" t="s"/>
      <x:c r="NVQ22" s="0" t="s"/>
      <x:c r="NVR22" s="0" t="s"/>
      <x:c r="NVS22" s="0" t="s"/>
      <x:c r="NVT22" s="0" t="s"/>
      <x:c r="NVU22" s="0" t="s"/>
      <x:c r="NVV22" s="0" t="s"/>
      <x:c r="NVW22" s="0" t="s"/>
      <x:c r="NVX22" s="0" t="s"/>
      <x:c r="NVY22" s="0" t="s"/>
      <x:c r="NVZ22" s="0" t="s"/>
      <x:c r="NWA22" s="0" t="s"/>
      <x:c r="NWB22" s="0" t="s"/>
      <x:c r="NWC22" s="0" t="s"/>
      <x:c r="NWD22" s="0" t="s"/>
      <x:c r="NWE22" s="0" t="s"/>
      <x:c r="NWF22" s="0" t="s"/>
      <x:c r="NWG22" s="0" t="s"/>
      <x:c r="NWH22" s="0" t="s"/>
      <x:c r="NWI22" s="0" t="s"/>
      <x:c r="NWJ22" s="0" t="s"/>
      <x:c r="NWK22" s="0" t="s"/>
      <x:c r="NWL22" s="0" t="s"/>
      <x:c r="NWM22" s="0" t="s"/>
      <x:c r="NWN22" s="0" t="s"/>
      <x:c r="NWO22" s="0" t="s"/>
      <x:c r="NWP22" s="0" t="s"/>
      <x:c r="NWQ22" s="0" t="s"/>
      <x:c r="NWR22" s="0" t="s"/>
      <x:c r="NWS22" s="0" t="s"/>
      <x:c r="NWT22" s="0" t="s"/>
      <x:c r="NWU22" s="0" t="s"/>
      <x:c r="NWV22" s="0" t="s"/>
      <x:c r="NWW22" s="0" t="s"/>
      <x:c r="NWX22" s="0" t="s"/>
      <x:c r="NWY22" s="0" t="s"/>
      <x:c r="NWZ22" s="0" t="s"/>
      <x:c r="NXA22" s="0" t="s"/>
      <x:c r="NXB22" s="0" t="s"/>
      <x:c r="NXC22" s="0" t="s"/>
      <x:c r="NXD22" s="0" t="s"/>
      <x:c r="NXE22" s="0" t="s"/>
      <x:c r="NXF22" s="0" t="s"/>
      <x:c r="NXG22" s="0" t="s"/>
      <x:c r="NXH22" s="0" t="s"/>
      <x:c r="NXI22" s="0" t="s"/>
      <x:c r="NXJ22" s="0" t="s"/>
      <x:c r="NXK22" s="0" t="s"/>
      <x:c r="NXL22" s="0" t="s"/>
      <x:c r="NXM22" s="0" t="s"/>
      <x:c r="NXN22" s="0" t="s"/>
      <x:c r="NXO22" s="0" t="s"/>
      <x:c r="NXP22" s="0" t="s"/>
      <x:c r="NXQ22" s="0" t="s"/>
      <x:c r="NXR22" s="0" t="s"/>
      <x:c r="NXS22" s="0" t="s"/>
      <x:c r="NXT22" s="0" t="s"/>
      <x:c r="NXU22" s="0" t="s"/>
      <x:c r="NXV22" s="0" t="s"/>
      <x:c r="NXW22" s="0" t="s"/>
      <x:c r="NXX22" s="0" t="s"/>
      <x:c r="NXY22" s="0" t="s"/>
      <x:c r="NXZ22" s="0" t="s"/>
      <x:c r="NYA22" s="0" t="s"/>
      <x:c r="NYB22" s="0" t="s"/>
      <x:c r="NYC22" s="0" t="s"/>
      <x:c r="NYD22" s="0" t="s"/>
      <x:c r="NYE22" s="0" t="s"/>
      <x:c r="NYF22" s="0" t="s"/>
      <x:c r="NYG22" s="0" t="s"/>
      <x:c r="NYH22" s="0" t="s"/>
      <x:c r="NYI22" s="0" t="s"/>
      <x:c r="NYJ22" s="0" t="s"/>
      <x:c r="NYK22" s="0" t="s"/>
      <x:c r="NYL22" s="0" t="s"/>
      <x:c r="NYM22" s="0" t="s"/>
      <x:c r="NYN22" s="0" t="s"/>
      <x:c r="NYO22" s="0" t="s"/>
      <x:c r="NYP22" s="0" t="s"/>
      <x:c r="NYQ22" s="0" t="s"/>
      <x:c r="NYR22" s="0" t="s"/>
      <x:c r="NYS22" s="0" t="s"/>
      <x:c r="NYT22" s="0" t="s"/>
      <x:c r="NYU22" s="0" t="s"/>
      <x:c r="NYV22" s="0" t="s"/>
      <x:c r="NYW22" s="0" t="s"/>
      <x:c r="NYX22" s="0" t="s"/>
      <x:c r="NYY22" s="0" t="s"/>
      <x:c r="NYZ22" s="0" t="s"/>
      <x:c r="NZA22" s="0" t="s"/>
      <x:c r="NZB22" s="0" t="s"/>
      <x:c r="NZC22" s="0" t="s"/>
      <x:c r="NZD22" s="0" t="s"/>
      <x:c r="NZE22" s="0" t="s"/>
      <x:c r="NZF22" s="0" t="s"/>
      <x:c r="NZG22" s="0" t="s"/>
      <x:c r="NZH22" s="0" t="s"/>
      <x:c r="NZI22" s="0" t="s"/>
      <x:c r="NZJ22" s="0" t="s"/>
      <x:c r="NZK22" s="0" t="s"/>
      <x:c r="NZL22" s="0" t="s"/>
      <x:c r="NZM22" s="0" t="s"/>
      <x:c r="NZN22" s="0" t="s"/>
      <x:c r="NZO22" s="0" t="s"/>
      <x:c r="NZP22" s="0" t="s"/>
      <x:c r="NZQ22" s="0" t="s"/>
      <x:c r="NZR22" s="0" t="s"/>
      <x:c r="NZS22" s="0" t="s"/>
      <x:c r="NZT22" s="0" t="s"/>
      <x:c r="NZU22" s="0" t="s"/>
      <x:c r="NZV22" s="0" t="s"/>
      <x:c r="NZW22" s="0" t="s"/>
      <x:c r="NZX22" s="0" t="s"/>
      <x:c r="NZY22" s="0" t="s"/>
      <x:c r="NZZ22" s="0" t="s"/>
      <x:c r="OAA22" s="0" t="s"/>
      <x:c r="OAB22" s="0" t="s"/>
      <x:c r="OAC22" s="0" t="s"/>
      <x:c r="OAD22" s="0" t="s"/>
      <x:c r="OAE22" s="0" t="s"/>
      <x:c r="OAF22" s="0" t="s"/>
      <x:c r="OAG22" s="0" t="s"/>
      <x:c r="OAH22" s="0" t="s"/>
      <x:c r="OAI22" s="0" t="s"/>
      <x:c r="OAJ22" s="0" t="s"/>
      <x:c r="OAK22" s="0" t="s"/>
      <x:c r="OAL22" s="0" t="s"/>
      <x:c r="OAM22" s="0" t="s"/>
      <x:c r="OAN22" s="0" t="s"/>
      <x:c r="OAO22" s="0" t="s"/>
      <x:c r="OAP22" s="0" t="s"/>
      <x:c r="OAQ22" s="0" t="s"/>
      <x:c r="OAR22" s="0" t="s"/>
      <x:c r="OAS22" s="0" t="s"/>
      <x:c r="OAT22" s="0" t="s"/>
      <x:c r="OAU22" s="0" t="s"/>
      <x:c r="OAV22" s="0" t="s"/>
      <x:c r="OAW22" s="0" t="s"/>
      <x:c r="OAX22" s="0" t="s"/>
      <x:c r="OAY22" s="0" t="s"/>
      <x:c r="OAZ22" s="0" t="s"/>
      <x:c r="OBA22" s="0" t="s"/>
      <x:c r="OBB22" s="0" t="s"/>
      <x:c r="OBC22" s="0" t="s"/>
      <x:c r="OBD22" s="0" t="s"/>
      <x:c r="OBE22" s="0" t="s"/>
      <x:c r="OBF22" s="0" t="s"/>
      <x:c r="OBG22" s="0" t="s"/>
      <x:c r="OBH22" s="0" t="s"/>
      <x:c r="OBI22" s="0" t="s"/>
      <x:c r="OBJ22" s="0" t="s"/>
      <x:c r="OBK22" s="0" t="s"/>
      <x:c r="OBL22" s="0" t="s"/>
      <x:c r="OBM22" s="0" t="s"/>
      <x:c r="OBN22" s="0" t="s"/>
      <x:c r="OBO22" s="0" t="s"/>
      <x:c r="OBP22" s="0" t="s"/>
      <x:c r="OBQ22" s="0" t="s"/>
      <x:c r="OBR22" s="0" t="s"/>
      <x:c r="OBS22" s="0" t="s"/>
      <x:c r="OBT22" s="0" t="s"/>
      <x:c r="OBU22" s="0" t="s"/>
      <x:c r="OBV22" s="0" t="s"/>
      <x:c r="OBW22" s="0" t="s"/>
      <x:c r="OBX22" s="0" t="s"/>
      <x:c r="OBY22" s="0" t="s"/>
      <x:c r="OBZ22" s="0" t="s"/>
      <x:c r="OCA22" s="0" t="s"/>
      <x:c r="OCB22" s="0" t="s"/>
      <x:c r="OCC22" s="0" t="s"/>
      <x:c r="OCD22" s="0" t="s"/>
      <x:c r="OCE22" s="0" t="s"/>
      <x:c r="OCF22" s="0" t="s"/>
      <x:c r="OCG22" s="0" t="s"/>
      <x:c r="OCH22" s="0" t="s"/>
      <x:c r="OCI22" s="0" t="s"/>
      <x:c r="OCJ22" s="0" t="s"/>
      <x:c r="OCK22" s="0" t="s"/>
      <x:c r="OCL22" s="0" t="s"/>
      <x:c r="OCM22" s="0" t="s"/>
      <x:c r="OCN22" s="0" t="s"/>
      <x:c r="OCO22" s="0" t="s"/>
      <x:c r="OCP22" s="0" t="s"/>
      <x:c r="OCQ22" s="0" t="s"/>
      <x:c r="OCR22" s="0" t="s"/>
      <x:c r="OCS22" s="0" t="s"/>
      <x:c r="OCT22" s="0" t="s"/>
      <x:c r="OCU22" s="0" t="s"/>
      <x:c r="OCV22" s="0" t="s"/>
      <x:c r="OCW22" s="0" t="s"/>
      <x:c r="OCX22" s="0" t="s"/>
      <x:c r="OCY22" s="0" t="s"/>
      <x:c r="OCZ22" s="0" t="s"/>
      <x:c r="ODA22" s="0" t="s"/>
      <x:c r="ODB22" s="0" t="s"/>
      <x:c r="ODC22" s="0" t="s"/>
      <x:c r="ODD22" s="0" t="s"/>
      <x:c r="ODE22" s="0" t="s"/>
      <x:c r="ODF22" s="0" t="s"/>
      <x:c r="ODG22" s="0" t="s"/>
      <x:c r="ODH22" s="0" t="s"/>
      <x:c r="ODI22" s="0" t="s"/>
      <x:c r="ODJ22" s="0" t="s"/>
      <x:c r="ODK22" s="0" t="s"/>
      <x:c r="ODL22" s="0" t="s"/>
      <x:c r="ODM22" s="0" t="s"/>
      <x:c r="ODN22" s="0" t="s"/>
      <x:c r="ODO22" s="0" t="s"/>
      <x:c r="ODP22" s="0" t="s"/>
      <x:c r="ODQ22" s="0" t="s"/>
      <x:c r="ODR22" s="0" t="s"/>
      <x:c r="ODS22" s="0" t="s"/>
      <x:c r="ODT22" s="0" t="s"/>
      <x:c r="ODU22" s="0" t="s"/>
      <x:c r="ODV22" s="0" t="s"/>
      <x:c r="ODW22" s="0" t="s"/>
      <x:c r="ODX22" s="0" t="s"/>
      <x:c r="ODY22" s="0" t="s"/>
      <x:c r="ODZ22" s="0" t="s"/>
      <x:c r="OEA22" s="0" t="s"/>
      <x:c r="OEB22" s="0" t="s"/>
      <x:c r="OEC22" s="0" t="s"/>
      <x:c r="OED22" s="0" t="s"/>
      <x:c r="OEE22" s="0" t="s"/>
      <x:c r="OEF22" s="0" t="s"/>
      <x:c r="OEG22" s="0" t="s"/>
      <x:c r="OEH22" s="0" t="s"/>
      <x:c r="OEI22" s="0" t="s"/>
      <x:c r="OEJ22" s="0" t="s"/>
      <x:c r="OEK22" s="0" t="s"/>
      <x:c r="OEL22" s="0" t="s"/>
      <x:c r="OEM22" s="0" t="s"/>
      <x:c r="OEN22" s="0" t="s"/>
      <x:c r="OEO22" s="0" t="s"/>
      <x:c r="OEP22" s="0" t="s"/>
      <x:c r="OEQ22" s="0" t="s"/>
      <x:c r="OER22" s="0" t="s"/>
      <x:c r="OES22" s="0" t="s"/>
      <x:c r="OET22" s="0" t="s"/>
      <x:c r="OEU22" s="0" t="s"/>
      <x:c r="OEV22" s="0" t="s"/>
      <x:c r="OEW22" s="0" t="s"/>
      <x:c r="OEX22" s="0" t="s"/>
      <x:c r="OEY22" s="0" t="s"/>
      <x:c r="OEZ22" s="0" t="s"/>
      <x:c r="OFA22" s="0" t="s"/>
      <x:c r="OFB22" s="0" t="s"/>
      <x:c r="OFC22" s="0" t="s"/>
      <x:c r="OFD22" s="0" t="s"/>
      <x:c r="OFE22" s="0" t="s"/>
      <x:c r="OFF22" s="0" t="s"/>
      <x:c r="OFG22" s="0" t="s"/>
      <x:c r="OFH22" s="0" t="s"/>
      <x:c r="OFI22" s="0" t="s"/>
      <x:c r="OFJ22" s="0" t="s"/>
      <x:c r="OFK22" s="0" t="s"/>
      <x:c r="OFL22" s="0" t="s"/>
      <x:c r="OFM22" s="0" t="s"/>
      <x:c r="OFN22" s="0" t="s"/>
      <x:c r="OFO22" s="0" t="s"/>
      <x:c r="OFP22" s="0" t="s"/>
      <x:c r="OFQ22" s="0" t="s"/>
      <x:c r="OFR22" s="0" t="s"/>
      <x:c r="OFS22" s="0" t="s"/>
      <x:c r="OFT22" s="0" t="s"/>
      <x:c r="OFU22" s="0" t="s"/>
      <x:c r="OFV22" s="0" t="s"/>
      <x:c r="OFW22" s="0" t="s"/>
      <x:c r="OFX22" s="0" t="s"/>
      <x:c r="OFY22" s="0" t="s"/>
      <x:c r="OFZ22" s="0" t="s"/>
      <x:c r="OGA22" s="0" t="s"/>
      <x:c r="OGB22" s="0" t="s"/>
      <x:c r="OGC22" s="0" t="s"/>
      <x:c r="OGD22" s="0" t="s"/>
      <x:c r="OGE22" s="0" t="s"/>
      <x:c r="OGF22" s="0" t="s"/>
      <x:c r="OGG22" s="0" t="s"/>
      <x:c r="OGH22" s="0" t="s"/>
      <x:c r="OGI22" s="0" t="s"/>
      <x:c r="OGJ22" s="0" t="s"/>
      <x:c r="OGK22" s="0" t="s"/>
      <x:c r="OGL22" s="0" t="s"/>
      <x:c r="OGM22" s="0" t="s"/>
      <x:c r="OGN22" s="0" t="s"/>
      <x:c r="OGO22" s="0" t="s"/>
      <x:c r="OGP22" s="0" t="s"/>
      <x:c r="OGQ22" s="0" t="s"/>
      <x:c r="OGR22" s="0" t="s"/>
      <x:c r="OGS22" s="0" t="s"/>
      <x:c r="OGT22" s="0" t="s"/>
      <x:c r="OGU22" s="0" t="s"/>
      <x:c r="OGV22" s="0" t="s"/>
      <x:c r="OGW22" s="0" t="s"/>
      <x:c r="OGX22" s="0" t="s"/>
      <x:c r="OGY22" s="0" t="s"/>
      <x:c r="OGZ22" s="0" t="s"/>
      <x:c r="OHA22" s="0" t="s"/>
      <x:c r="OHB22" s="0" t="s"/>
      <x:c r="OHC22" s="0" t="s"/>
      <x:c r="OHD22" s="0" t="s"/>
      <x:c r="OHE22" s="0" t="s"/>
      <x:c r="OHF22" s="0" t="s"/>
      <x:c r="OHG22" s="0" t="s"/>
      <x:c r="OHH22" s="0" t="s"/>
      <x:c r="OHI22" s="0" t="s"/>
      <x:c r="OHJ22" s="0" t="s"/>
      <x:c r="OHK22" s="0" t="s"/>
      <x:c r="OHL22" s="0" t="s"/>
      <x:c r="OHM22" s="0" t="s"/>
      <x:c r="OHN22" s="0" t="s"/>
      <x:c r="OHO22" s="0" t="s"/>
      <x:c r="OHP22" s="0" t="s"/>
      <x:c r="OHQ22" s="0" t="s"/>
      <x:c r="OHR22" s="0" t="s"/>
      <x:c r="OHS22" s="0" t="s"/>
      <x:c r="OHT22" s="0" t="s"/>
      <x:c r="OHU22" s="0" t="s"/>
      <x:c r="OHV22" s="0" t="s"/>
      <x:c r="OHW22" s="0" t="s"/>
      <x:c r="OHX22" s="0" t="s"/>
      <x:c r="OHY22" s="0" t="s"/>
      <x:c r="OHZ22" s="0" t="s"/>
      <x:c r="OIA22" s="0" t="s"/>
      <x:c r="OIB22" s="0" t="s"/>
      <x:c r="OIC22" s="0" t="s"/>
      <x:c r="OID22" s="0" t="s"/>
      <x:c r="OIE22" s="0" t="s"/>
      <x:c r="OIF22" s="0" t="s"/>
      <x:c r="OIG22" s="0" t="s"/>
      <x:c r="OIH22" s="0" t="s"/>
      <x:c r="OII22" s="0" t="s"/>
      <x:c r="OIJ22" s="0" t="s"/>
      <x:c r="OIK22" s="0" t="s"/>
      <x:c r="OIL22" s="0" t="s"/>
      <x:c r="OIM22" s="0" t="s"/>
      <x:c r="OIN22" s="0" t="s"/>
      <x:c r="OIO22" s="0" t="s"/>
      <x:c r="OIP22" s="0" t="s"/>
      <x:c r="OIQ22" s="0" t="s"/>
      <x:c r="OIR22" s="0" t="s"/>
      <x:c r="OIS22" s="0" t="s"/>
      <x:c r="OIT22" s="0" t="s"/>
      <x:c r="OIU22" s="0" t="s"/>
      <x:c r="OIV22" s="0" t="s"/>
      <x:c r="OIW22" s="0" t="s"/>
      <x:c r="OIX22" s="0" t="s"/>
      <x:c r="OIY22" s="0" t="s"/>
      <x:c r="OIZ22" s="0" t="s"/>
      <x:c r="OJA22" s="0" t="s"/>
      <x:c r="OJB22" s="0" t="s"/>
      <x:c r="OJC22" s="0" t="s"/>
      <x:c r="OJD22" s="0" t="s"/>
      <x:c r="OJE22" s="0" t="s"/>
      <x:c r="OJF22" s="0" t="s"/>
      <x:c r="OJG22" s="0" t="s"/>
      <x:c r="OJH22" s="0" t="s"/>
      <x:c r="OJI22" s="0" t="s"/>
      <x:c r="OJJ22" s="0" t="s"/>
      <x:c r="OJK22" s="0" t="s"/>
      <x:c r="OJL22" s="0" t="s"/>
      <x:c r="OJM22" s="0" t="s"/>
      <x:c r="OJN22" s="0" t="s"/>
      <x:c r="OJO22" s="0" t="s"/>
      <x:c r="OJP22" s="0" t="s"/>
      <x:c r="OJQ22" s="0" t="s"/>
      <x:c r="OJR22" s="0" t="s"/>
      <x:c r="OJS22" s="0" t="s"/>
      <x:c r="OJT22" s="0" t="s"/>
      <x:c r="OJU22" s="0" t="s"/>
      <x:c r="OJV22" s="0" t="s"/>
      <x:c r="OJW22" s="0" t="s"/>
      <x:c r="OJX22" s="0" t="s"/>
      <x:c r="OJY22" s="0" t="s"/>
      <x:c r="OJZ22" s="0" t="s"/>
      <x:c r="OKA22" s="0" t="s"/>
      <x:c r="OKB22" s="0" t="s"/>
      <x:c r="OKC22" s="0" t="s"/>
      <x:c r="OKD22" s="0" t="s"/>
      <x:c r="OKE22" s="0" t="s"/>
      <x:c r="OKF22" s="0" t="s"/>
      <x:c r="OKG22" s="0" t="s"/>
      <x:c r="OKH22" s="0" t="s"/>
      <x:c r="OKI22" s="0" t="s"/>
      <x:c r="OKJ22" s="0" t="s"/>
      <x:c r="OKK22" s="0" t="s"/>
      <x:c r="OKL22" s="0" t="s"/>
      <x:c r="OKM22" s="0" t="s"/>
      <x:c r="OKN22" s="0" t="s"/>
      <x:c r="OKO22" s="0" t="s"/>
      <x:c r="OKP22" s="0" t="s"/>
      <x:c r="OKQ22" s="0" t="s"/>
      <x:c r="OKR22" s="0" t="s"/>
      <x:c r="OKS22" s="0" t="s"/>
      <x:c r="OKT22" s="0" t="s"/>
      <x:c r="OKU22" s="0" t="s"/>
      <x:c r="OKV22" s="0" t="s"/>
      <x:c r="OKW22" s="0" t="s"/>
      <x:c r="OKX22" s="0" t="s"/>
      <x:c r="OKY22" s="0" t="s"/>
      <x:c r="OKZ22" s="0" t="s"/>
      <x:c r="OLA22" s="0" t="s"/>
      <x:c r="OLB22" s="0" t="s"/>
      <x:c r="OLC22" s="0" t="s"/>
      <x:c r="OLD22" s="0" t="s"/>
      <x:c r="OLE22" s="0" t="s"/>
      <x:c r="OLF22" s="0" t="s"/>
      <x:c r="OLG22" s="0" t="s"/>
      <x:c r="OLH22" s="0" t="s"/>
      <x:c r="OLI22" s="0" t="s"/>
      <x:c r="OLJ22" s="0" t="s"/>
      <x:c r="OLK22" s="0" t="s"/>
      <x:c r="OLL22" s="0" t="s"/>
      <x:c r="OLM22" s="0" t="s"/>
      <x:c r="OLN22" s="0" t="s"/>
      <x:c r="OLO22" s="0" t="s"/>
      <x:c r="OLP22" s="0" t="s"/>
      <x:c r="OLQ22" s="0" t="s"/>
      <x:c r="OLR22" s="0" t="s"/>
      <x:c r="OLS22" s="0" t="s"/>
      <x:c r="OLT22" s="0" t="s"/>
      <x:c r="OLU22" s="0" t="s"/>
      <x:c r="OLV22" s="0" t="s"/>
      <x:c r="OLW22" s="0" t="s"/>
      <x:c r="OLX22" s="0" t="s"/>
      <x:c r="OLY22" s="0" t="s"/>
      <x:c r="OLZ22" s="0" t="s"/>
      <x:c r="OMA22" s="0" t="s"/>
      <x:c r="OMB22" s="0" t="s"/>
      <x:c r="OMC22" s="0" t="s"/>
      <x:c r="OMD22" s="0" t="s"/>
      <x:c r="OME22" s="0" t="s"/>
      <x:c r="OMF22" s="0" t="s"/>
      <x:c r="OMG22" s="0" t="s"/>
      <x:c r="OMH22" s="0" t="s"/>
      <x:c r="OMI22" s="0" t="s"/>
      <x:c r="OMJ22" s="0" t="s"/>
      <x:c r="OMK22" s="0" t="s"/>
      <x:c r="OML22" s="0" t="s"/>
      <x:c r="OMM22" s="0" t="s"/>
      <x:c r="OMN22" s="0" t="s"/>
      <x:c r="OMO22" s="0" t="s"/>
      <x:c r="OMP22" s="0" t="s"/>
      <x:c r="OMQ22" s="0" t="s"/>
      <x:c r="OMR22" s="0" t="s"/>
      <x:c r="OMS22" s="0" t="s"/>
      <x:c r="OMT22" s="0" t="s"/>
      <x:c r="OMU22" s="0" t="s"/>
      <x:c r="OMV22" s="0" t="s"/>
      <x:c r="OMW22" s="0" t="s"/>
      <x:c r="OMX22" s="0" t="s"/>
      <x:c r="OMY22" s="0" t="s"/>
      <x:c r="OMZ22" s="0" t="s"/>
      <x:c r="ONA22" s="0" t="s"/>
      <x:c r="ONB22" s="0" t="s"/>
      <x:c r="ONC22" s="0" t="s"/>
      <x:c r="OND22" s="0" t="s"/>
      <x:c r="ONE22" s="0" t="s"/>
      <x:c r="ONF22" s="0" t="s"/>
      <x:c r="ONG22" s="0" t="s"/>
      <x:c r="ONH22" s="0" t="s"/>
      <x:c r="ONI22" s="0" t="s"/>
      <x:c r="ONJ22" s="0" t="s"/>
      <x:c r="ONK22" s="0" t="s"/>
      <x:c r="ONL22" s="0" t="s"/>
      <x:c r="ONM22" s="0" t="s"/>
      <x:c r="ONN22" s="0" t="s"/>
      <x:c r="ONO22" s="0" t="s"/>
      <x:c r="ONP22" s="0" t="s"/>
      <x:c r="ONQ22" s="0" t="s"/>
      <x:c r="ONR22" s="0" t="s"/>
      <x:c r="ONS22" s="0" t="s"/>
      <x:c r="ONT22" s="0" t="s"/>
      <x:c r="ONU22" s="0" t="s"/>
      <x:c r="ONV22" s="0" t="s"/>
      <x:c r="ONW22" s="0" t="s"/>
      <x:c r="ONX22" s="0" t="s"/>
      <x:c r="ONY22" s="0" t="s"/>
      <x:c r="ONZ22" s="0" t="s"/>
      <x:c r="OOA22" s="0" t="s"/>
      <x:c r="OOB22" s="0" t="s"/>
      <x:c r="OOC22" s="0" t="s"/>
      <x:c r="OOD22" s="0" t="s"/>
      <x:c r="OOE22" s="0" t="s"/>
      <x:c r="OOF22" s="0" t="s"/>
      <x:c r="OOG22" s="0" t="s"/>
      <x:c r="OOH22" s="0" t="s"/>
      <x:c r="OOI22" s="0" t="s"/>
      <x:c r="OOJ22" s="0" t="s"/>
      <x:c r="OOK22" s="0" t="s"/>
      <x:c r="OOL22" s="0" t="s"/>
      <x:c r="OOM22" s="0" t="s"/>
      <x:c r="OON22" s="0" t="s"/>
      <x:c r="OOO22" s="0" t="s"/>
      <x:c r="OOP22" s="0" t="s"/>
      <x:c r="OOQ22" s="0" t="s"/>
      <x:c r="OOR22" s="0" t="s"/>
      <x:c r="OOS22" s="0" t="s"/>
      <x:c r="OOT22" s="0" t="s"/>
      <x:c r="OOU22" s="0" t="s"/>
      <x:c r="OOV22" s="0" t="s"/>
      <x:c r="OOW22" s="0" t="s"/>
      <x:c r="OOX22" s="0" t="s"/>
      <x:c r="OOY22" s="0" t="s"/>
      <x:c r="OOZ22" s="0" t="s"/>
      <x:c r="OPA22" s="0" t="s"/>
      <x:c r="OPB22" s="0" t="s"/>
      <x:c r="OPC22" s="0" t="s"/>
      <x:c r="OPD22" s="0" t="s"/>
      <x:c r="OPE22" s="0" t="s"/>
      <x:c r="OPF22" s="0" t="s"/>
      <x:c r="OPG22" s="0" t="s"/>
      <x:c r="OPH22" s="0" t="s"/>
      <x:c r="OPI22" s="0" t="s"/>
      <x:c r="OPJ22" s="0" t="s"/>
      <x:c r="OPK22" s="0" t="s"/>
      <x:c r="OPL22" s="0" t="s"/>
      <x:c r="OPM22" s="0" t="s"/>
      <x:c r="OPN22" s="0" t="s"/>
      <x:c r="OPO22" s="0" t="s"/>
      <x:c r="OPP22" s="0" t="s"/>
      <x:c r="OPQ22" s="0" t="s"/>
      <x:c r="OPR22" s="0" t="s"/>
      <x:c r="OPS22" s="0" t="s"/>
      <x:c r="OPT22" s="0" t="s"/>
      <x:c r="OPU22" s="0" t="s"/>
      <x:c r="OPV22" s="0" t="s"/>
      <x:c r="OPW22" s="0" t="s"/>
      <x:c r="OPX22" s="0" t="s"/>
      <x:c r="OPY22" s="0" t="s"/>
      <x:c r="OPZ22" s="0" t="s"/>
      <x:c r="OQA22" s="0" t="s"/>
      <x:c r="OQB22" s="0" t="s"/>
      <x:c r="OQC22" s="0" t="s"/>
      <x:c r="OQD22" s="0" t="s"/>
      <x:c r="OQE22" s="0" t="s"/>
      <x:c r="OQF22" s="0" t="s"/>
      <x:c r="OQG22" s="0" t="s"/>
      <x:c r="OQH22" s="0" t="s"/>
      <x:c r="OQI22" s="0" t="s"/>
      <x:c r="OQJ22" s="0" t="s"/>
      <x:c r="OQK22" s="0" t="s"/>
      <x:c r="OQL22" s="0" t="s"/>
      <x:c r="OQM22" s="0" t="s"/>
      <x:c r="OQN22" s="0" t="s"/>
      <x:c r="OQO22" s="0" t="s"/>
      <x:c r="OQP22" s="0" t="s"/>
      <x:c r="OQQ22" s="0" t="s"/>
      <x:c r="OQR22" s="0" t="s"/>
      <x:c r="OQS22" s="0" t="s"/>
      <x:c r="OQT22" s="0" t="s"/>
      <x:c r="OQU22" s="0" t="s"/>
      <x:c r="OQV22" s="0" t="s"/>
      <x:c r="OQW22" s="0" t="s"/>
      <x:c r="OQX22" s="0" t="s"/>
      <x:c r="OQY22" s="0" t="s"/>
      <x:c r="OQZ22" s="0" t="s"/>
      <x:c r="ORA22" s="0" t="s"/>
      <x:c r="ORB22" s="0" t="s"/>
      <x:c r="ORC22" s="0" t="s"/>
      <x:c r="ORD22" s="0" t="s"/>
      <x:c r="ORE22" s="0" t="s"/>
      <x:c r="ORF22" s="0" t="s"/>
      <x:c r="ORG22" s="0" t="s"/>
      <x:c r="ORH22" s="0" t="s"/>
      <x:c r="ORI22" s="0" t="s"/>
      <x:c r="ORJ22" s="0" t="s"/>
      <x:c r="ORK22" s="0" t="s"/>
      <x:c r="ORL22" s="0" t="s"/>
      <x:c r="ORM22" s="0" t="s"/>
      <x:c r="ORN22" s="0" t="s"/>
      <x:c r="ORO22" s="0" t="s"/>
      <x:c r="ORP22" s="0" t="s"/>
      <x:c r="ORQ22" s="0" t="s"/>
      <x:c r="ORR22" s="0" t="s"/>
      <x:c r="ORS22" s="0" t="s"/>
      <x:c r="ORT22" s="0" t="s"/>
      <x:c r="ORU22" s="0" t="s"/>
      <x:c r="ORV22" s="0" t="s"/>
      <x:c r="ORW22" s="0" t="s"/>
      <x:c r="ORX22" s="0" t="s"/>
      <x:c r="ORY22" s="0" t="s"/>
      <x:c r="ORZ22" s="0" t="s"/>
      <x:c r="OSA22" s="0" t="s"/>
      <x:c r="OSB22" s="0" t="s"/>
      <x:c r="OSC22" s="0" t="s"/>
      <x:c r="OSD22" s="0" t="s"/>
      <x:c r="OSE22" s="0" t="s"/>
      <x:c r="OSF22" s="0" t="s"/>
      <x:c r="OSG22" s="0" t="s"/>
      <x:c r="OSH22" s="0" t="s"/>
      <x:c r="OSI22" s="0" t="s"/>
      <x:c r="OSJ22" s="0" t="s"/>
      <x:c r="OSK22" s="0" t="s"/>
      <x:c r="OSL22" s="0" t="s"/>
      <x:c r="OSM22" s="0" t="s"/>
      <x:c r="OSN22" s="0" t="s"/>
      <x:c r="OSO22" s="0" t="s"/>
      <x:c r="OSP22" s="0" t="s"/>
      <x:c r="OSQ22" s="0" t="s"/>
      <x:c r="OSR22" s="0" t="s"/>
      <x:c r="OSS22" s="0" t="s"/>
      <x:c r="OST22" s="0" t="s"/>
      <x:c r="OSU22" s="0" t="s"/>
      <x:c r="OSV22" s="0" t="s"/>
      <x:c r="OSW22" s="0" t="s"/>
      <x:c r="OSX22" s="0" t="s"/>
      <x:c r="OSY22" s="0" t="s"/>
      <x:c r="OSZ22" s="0" t="s"/>
      <x:c r="OTA22" s="0" t="s"/>
      <x:c r="OTB22" s="0" t="s"/>
      <x:c r="OTC22" s="0" t="s"/>
      <x:c r="OTD22" s="0" t="s"/>
      <x:c r="OTE22" s="0" t="s"/>
      <x:c r="OTF22" s="0" t="s"/>
      <x:c r="OTG22" s="0" t="s"/>
      <x:c r="OTH22" s="0" t="s"/>
      <x:c r="OTI22" s="0" t="s"/>
      <x:c r="OTJ22" s="0" t="s"/>
      <x:c r="OTK22" s="0" t="s"/>
      <x:c r="OTL22" s="0" t="s"/>
      <x:c r="OTM22" s="0" t="s"/>
      <x:c r="OTN22" s="0" t="s"/>
      <x:c r="OTO22" s="0" t="s"/>
      <x:c r="OTP22" s="0" t="s"/>
      <x:c r="OTQ22" s="0" t="s"/>
      <x:c r="OTR22" s="0" t="s"/>
      <x:c r="OTS22" s="0" t="s"/>
      <x:c r="OTT22" s="0" t="s"/>
      <x:c r="OTU22" s="0" t="s"/>
      <x:c r="OTV22" s="0" t="s"/>
      <x:c r="OTW22" s="0" t="s"/>
      <x:c r="OTX22" s="0" t="s"/>
      <x:c r="OTY22" s="0" t="s"/>
      <x:c r="OTZ22" s="0" t="s"/>
      <x:c r="OUA22" s="0" t="s"/>
      <x:c r="OUB22" s="0" t="s"/>
      <x:c r="OUC22" s="0" t="s"/>
      <x:c r="OUD22" s="0" t="s"/>
      <x:c r="OUE22" s="0" t="s"/>
      <x:c r="OUF22" s="0" t="s"/>
      <x:c r="OUG22" s="0" t="s"/>
      <x:c r="OUH22" s="0" t="s"/>
      <x:c r="OUI22" s="0" t="s"/>
      <x:c r="OUJ22" s="0" t="s"/>
      <x:c r="OUK22" s="0" t="s"/>
      <x:c r="OUL22" s="0" t="s"/>
      <x:c r="OUM22" s="0" t="s"/>
      <x:c r="OUN22" s="0" t="s"/>
      <x:c r="OUO22" s="0" t="s"/>
      <x:c r="OUP22" s="0" t="s"/>
      <x:c r="OUQ22" s="0" t="s"/>
      <x:c r="OUR22" s="0" t="s"/>
      <x:c r="OUS22" s="0" t="s"/>
      <x:c r="OUT22" s="0" t="s"/>
      <x:c r="OUU22" s="0" t="s"/>
      <x:c r="OUV22" s="0" t="s"/>
      <x:c r="OUW22" s="0" t="s"/>
      <x:c r="OUX22" s="0" t="s"/>
      <x:c r="OUY22" s="0" t="s"/>
      <x:c r="OUZ22" s="0" t="s"/>
      <x:c r="OVA22" s="0" t="s"/>
      <x:c r="OVB22" s="0" t="s"/>
      <x:c r="OVC22" s="0" t="s"/>
      <x:c r="OVD22" s="0" t="s"/>
      <x:c r="OVE22" s="0" t="s"/>
      <x:c r="OVF22" s="0" t="s"/>
      <x:c r="OVG22" s="0" t="s"/>
      <x:c r="OVH22" s="0" t="s"/>
      <x:c r="OVI22" s="0" t="s"/>
      <x:c r="OVJ22" s="0" t="s"/>
      <x:c r="OVK22" s="0" t="s"/>
      <x:c r="OVL22" s="0" t="s"/>
      <x:c r="OVM22" s="0" t="s"/>
      <x:c r="OVN22" s="0" t="s"/>
      <x:c r="OVO22" s="0" t="s"/>
      <x:c r="OVP22" s="0" t="s"/>
      <x:c r="OVQ22" s="0" t="s"/>
      <x:c r="OVR22" s="0" t="s"/>
      <x:c r="OVS22" s="0" t="s"/>
      <x:c r="OVT22" s="0" t="s"/>
      <x:c r="OVU22" s="0" t="s"/>
      <x:c r="OVV22" s="0" t="s"/>
      <x:c r="OVW22" s="0" t="s"/>
      <x:c r="OVX22" s="0" t="s"/>
      <x:c r="OVY22" s="0" t="s"/>
      <x:c r="OVZ22" s="0" t="s"/>
      <x:c r="OWA22" s="0" t="s"/>
      <x:c r="OWB22" s="0" t="s"/>
      <x:c r="OWC22" s="0" t="s"/>
      <x:c r="OWD22" s="0" t="s"/>
      <x:c r="OWE22" s="0" t="s"/>
      <x:c r="OWF22" s="0" t="s"/>
      <x:c r="OWG22" s="0" t="s"/>
      <x:c r="OWH22" s="0" t="s"/>
      <x:c r="OWI22" s="0" t="s"/>
      <x:c r="OWJ22" s="0" t="s"/>
      <x:c r="OWK22" s="0" t="s"/>
      <x:c r="OWL22" s="0" t="s"/>
      <x:c r="OWM22" s="0" t="s"/>
      <x:c r="OWN22" s="0" t="s"/>
      <x:c r="OWO22" s="0" t="s"/>
      <x:c r="OWP22" s="0" t="s"/>
      <x:c r="OWQ22" s="0" t="s"/>
      <x:c r="OWR22" s="0" t="s"/>
      <x:c r="OWS22" s="0" t="s"/>
      <x:c r="OWT22" s="0" t="s"/>
      <x:c r="OWU22" s="0" t="s"/>
      <x:c r="OWV22" s="0" t="s"/>
      <x:c r="OWW22" s="0" t="s"/>
      <x:c r="OWX22" s="0" t="s"/>
      <x:c r="OWY22" s="0" t="s"/>
      <x:c r="OWZ22" s="0" t="s"/>
      <x:c r="OXA22" s="0" t="s"/>
      <x:c r="OXB22" s="0" t="s"/>
      <x:c r="OXC22" s="0" t="s"/>
      <x:c r="OXD22" s="0" t="s"/>
      <x:c r="OXE22" s="0" t="s"/>
      <x:c r="OXF22" s="0" t="s"/>
      <x:c r="OXG22" s="0" t="s"/>
      <x:c r="OXH22" s="0" t="s"/>
      <x:c r="OXI22" s="0" t="s"/>
      <x:c r="OXJ22" s="0" t="s"/>
      <x:c r="OXK22" s="0" t="s"/>
      <x:c r="OXL22" s="0" t="s"/>
      <x:c r="OXM22" s="0" t="s"/>
      <x:c r="OXN22" s="0" t="s"/>
      <x:c r="OXO22" s="0" t="s"/>
      <x:c r="OXP22" s="0" t="s"/>
      <x:c r="OXQ22" s="0" t="s"/>
      <x:c r="OXR22" s="0" t="s"/>
      <x:c r="OXS22" s="0" t="s"/>
      <x:c r="OXT22" s="0" t="s"/>
      <x:c r="OXU22" s="0" t="s"/>
      <x:c r="OXV22" s="0" t="s"/>
      <x:c r="OXW22" s="0" t="s"/>
      <x:c r="OXX22" s="0" t="s"/>
      <x:c r="OXY22" s="0" t="s"/>
      <x:c r="OXZ22" s="0" t="s"/>
      <x:c r="OYA22" s="0" t="s"/>
      <x:c r="OYB22" s="0" t="s"/>
      <x:c r="OYC22" s="0" t="s"/>
      <x:c r="OYD22" s="0" t="s"/>
      <x:c r="OYE22" s="0" t="s"/>
      <x:c r="OYF22" s="0" t="s"/>
      <x:c r="OYG22" s="0" t="s"/>
      <x:c r="OYH22" s="0" t="s"/>
      <x:c r="OYI22" s="0" t="s"/>
      <x:c r="OYJ22" s="0" t="s"/>
      <x:c r="OYK22" s="0" t="s"/>
      <x:c r="OYL22" s="0" t="s"/>
      <x:c r="OYM22" s="0" t="s"/>
      <x:c r="OYN22" s="0" t="s"/>
      <x:c r="OYO22" s="0" t="s"/>
      <x:c r="OYP22" s="0" t="s"/>
      <x:c r="OYQ22" s="0" t="s"/>
      <x:c r="OYR22" s="0" t="s"/>
      <x:c r="OYS22" s="0" t="s"/>
      <x:c r="OYT22" s="0" t="s"/>
      <x:c r="OYU22" s="0" t="s"/>
      <x:c r="OYV22" s="0" t="s"/>
      <x:c r="OYW22" s="0" t="s"/>
      <x:c r="OYX22" s="0" t="s"/>
      <x:c r="OYY22" s="0" t="s"/>
      <x:c r="OYZ22" s="0" t="s"/>
      <x:c r="OZA22" s="0" t="s"/>
      <x:c r="OZB22" s="0" t="s"/>
      <x:c r="OZC22" s="0" t="s"/>
      <x:c r="OZD22" s="0" t="s"/>
      <x:c r="OZE22" s="0" t="s"/>
      <x:c r="OZF22" s="0" t="s"/>
      <x:c r="OZG22" s="0" t="s"/>
      <x:c r="OZH22" s="0" t="s"/>
      <x:c r="OZI22" s="0" t="s"/>
      <x:c r="OZJ22" s="0" t="s"/>
      <x:c r="OZK22" s="0" t="s"/>
      <x:c r="OZL22" s="0" t="s"/>
      <x:c r="OZM22" s="0" t="s"/>
      <x:c r="OZN22" s="0" t="s"/>
      <x:c r="OZO22" s="0" t="s"/>
      <x:c r="OZP22" s="0" t="s"/>
      <x:c r="OZQ22" s="0" t="s"/>
      <x:c r="OZR22" s="0" t="s"/>
      <x:c r="OZS22" s="0" t="s"/>
      <x:c r="OZT22" s="0" t="s"/>
      <x:c r="OZU22" s="0" t="s"/>
      <x:c r="OZV22" s="0" t="s"/>
      <x:c r="OZW22" s="0" t="s"/>
      <x:c r="OZX22" s="0" t="s"/>
      <x:c r="OZY22" s="0" t="s"/>
      <x:c r="OZZ22" s="0" t="s"/>
      <x:c r="PAA22" s="0" t="s"/>
      <x:c r="PAB22" s="0" t="s"/>
      <x:c r="PAC22" s="0" t="s"/>
      <x:c r="PAD22" s="0" t="s"/>
      <x:c r="PAE22" s="0" t="s"/>
      <x:c r="PAF22" s="0" t="s"/>
      <x:c r="PAG22" s="0" t="s"/>
      <x:c r="PAH22" s="0" t="s"/>
      <x:c r="PAI22" s="0" t="s"/>
      <x:c r="PAJ22" s="0" t="s"/>
      <x:c r="PAK22" s="0" t="s"/>
      <x:c r="PAL22" s="0" t="s"/>
      <x:c r="PAM22" s="0" t="s"/>
      <x:c r="PAN22" s="0" t="s"/>
      <x:c r="PAO22" s="0" t="s"/>
      <x:c r="PAP22" s="0" t="s"/>
      <x:c r="PAQ22" s="0" t="s"/>
      <x:c r="PAR22" s="0" t="s"/>
      <x:c r="PAS22" s="0" t="s"/>
      <x:c r="PAT22" s="0" t="s"/>
      <x:c r="PAU22" s="0" t="s"/>
      <x:c r="PAV22" s="0" t="s"/>
      <x:c r="PAW22" s="0" t="s"/>
      <x:c r="PAX22" s="0" t="s"/>
      <x:c r="PAY22" s="0" t="s"/>
      <x:c r="PAZ22" s="0" t="s"/>
      <x:c r="PBA22" s="0" t="s"/>
      <x:c r="PBB22" s="0" t="s"/>
      <x:c r="PBC22" s="0" t="s"/>
      <x:c r="PBD22" s="0" t="s"/>
      <x:c r="PBE22" s="0" t="s"/>
      <x:c r="PBF22" s="0" t="s"/>
      <x:c r="PBG22" s="0" t="s"/>
      <x:c r="PBH22" s="0" t="s"/>
      <x:c r="PBI22" s="0" t="s"/>
      <x:c r="PBJ22" s="0" t="s"/>
      <x:c r="PBK22" s="0" t="s"/>
      <x:c r="PBL22" s="0" t="s"/>
      <x:c r="PBM22" s="0" t="s"/>
      <x:c r="PBN22" s="0" t="s"/>
      <x:c r="PBO22" s="0" t="s"/>
      <x:c r="PBP22" s="0" t="s"/>
      <x:c r="PBQ22" s="0" t="s"/>
      <x:c r="PBR22" s="0" t="s"/>
      <x:c r="PBS22" s="0" t="s"/>
      <x:c r="PBT22" s="0" t="s"/>
      <x:c r="PBU22" s="0" t="s"/>
      <x:c r="PBV22" s="0" t="s"/>
      <x:c r="PBW22" s="0" t="s"/>
      <x:c r="PBX22" s="0" t="s"/>
      <x:c r="PBY22" s="0" t="s"/>
      <x:c r="PBZ22" s="0" t="s"/>
      <x:c r="PCA22" s="0" t="s"/>
      <x:c r="PCB22" s="0" t="s"/>
      <x:c r="PCC22" s="0" t="s"/>
      <x:c r="PCD22" s="0" t="s"/>
      <x:c r="PCE22" s="0" t="s"/>
      <x:c r="PCF22" s="0" t="s"/>
      <x:c r="PCG22" s="0" t="s"/>
      <x:c r="PCH22" s="0" t="s"/>
      <x:c r="PCI22" s="0" t="s"/>
      <x:c r="PCJ22" s="0" t="s"/>
      <x:c r="PCK22" s="0" t="s"/>
      <x:c r="PCL22" s="0" t="s"/>
      <x:c r="PCM22" s="0" t="s"/>
      <x:c r="PCN22" s="0" t="s"/>
      <x:c r="PCO22" s="0" t="s"/>
      <x:c r="PCP22" s="0" t="s"/>
      <x:c r="PCQ22" s="0" t="s"/>
      <x:c r="PCR22" s="0" t="s"/>
      <x:c r="PCS22" s="0" t="s"/>
      <x:c r="PCT22" s="0" t="s"/>
      <x:c r="PCU22" s="0" t="s"/>
      <x:c r="PCV22" s="0" t="s"/>
      <x:c r="PCW22" s="0" t="s"/>
      <x:c r="PCX22" s="0" t="s"/>
      <x:c r="PCY22" s="0" t="s"/>
      <x:c r="PCZ22" s="0" t="s"/>
      <x:c r="PDA22" s="0" t="s"/>
      <x:c r="PDB22" s="0" t="s"/>
      <x:c r="PDC22" s="0" t="s"/>
      <x:c r="PDD22" s="0" t="s"/>
      <x:c r="PDE22" s="0" t="s"/>
      <x:c r="PDF22" s="0" t="s"/>
      <x:c r="PDG22" s="0" t="s"/>
      <x:c r="PDH22" s="0" t="s"/>
      <x:c r="PDI22" s="0" t="s"/>
      <x:c r="PDJ22" s="0" t="s"/>
      <x:c r="PDK22" s="0" t="s"/>
      <x:c r="PDL22" s="0" t="s"/>
      <x:c r="PDM22" s="0" t="s"/>
      <x:c r="PDN22" s="0" t="s"/>
      <x:c r="PDO22" s="0" t="s"/>
      <x:c r="PDP22" s="0" t="s"/>
      <x:c r="PDQ22" s="0" t="s"/>
      <x:c r="PDR22" s="0" t="s"/>
      <x:c r="PDS22" s="0" t="s"/>
      <x:c r="PDT22" s="0" t="s"/>
      <x:c r="PDU22" s="0" t="s"/>
      <x:c r="PDV22" s="0" t="s"/>
      <x:c r="PDW22" s="0" t="s"/>
      <x:c r="PDX22" s="0" t="s"/>
      <x:c r="PDY22" s="0" t="s"/>
      <x:c r="PDZ22" s="0" t="s"/>
      <x:c r="PEA22" s="0" t="s"/>
      <x:c r="PEB22" s="0" t="s"/>
      <x:c r="PEC22" s="0" t="s"/>
      <x:c r="PED22" s="0" t="s"/>
      <x:c r="PEE22" s="0" t="s"/>
      <x:c r="PEF22" s="0" t="s"/>
      <x:c r="PEG22" s="0" t="s"/>
      <x:c r="PEH22" s="0" t="s"/>
      <x:c r="PEI22" s="0" t="s"/>
      <x:c r="PEJ22" s="0" t="s"/>
      <x:c r="PEK22" s="0" t="s"/>
      <x:c r="PEL22" s="0" t="s"/>
      <x:c r="PEM22" s="0" t="s"/>
      <x:c r="PEN22" s="0" t="s"/>
      <x:c r="PEO22" s="0" t="s"/>
      <x:c r="PEP22" s="0" t="s"/>
      <x:c r="PEQ22" s="0" t="s"/>
      <x:c r="PER22" s="0" t="s"/>
      <x:c r="PES22" s="0" t="s"/>
      <x:c r="PET22" s="0" t="s"/>
      <x:c r="PEU22" s="0" t="s"/>
      <x:c r="PEV22" s="0" t="s"/>
      <x:c r="PEW22" s="0" t="s"/>
      <x:c r="PEX22" s="0" t="s"/>
      <x:c r="PEY22" s="0" t="s"/>
      <x:c r="PEZ22" s="0" t="s"/>
      <x:c r="PFA22" s="0" t="s"/>
      <x:c r="PFB22" s="0" t="s"/>
      <x:c r="PFC22" s="0" t="s"/>
      <x:c r="PFD22" s="0" t="s"/>
      <x:c r="PFE22" s="0" t="s"/>
      <x:c r="PFF22" s="0" t="s"/>
      <x:c r="PFG22" s="0" t="s"/>
      <x:c r="PFH22" s="0" t="s"/>
      <x:c r="PFI22" s="0" t="s"/>
      <x:c r="PFJ22" s="0" t="s"/>
      <x:c r="PFK22" s="0" t="s"/>
      <x:c r="PFL22" s="0" t="s"/>
      <x:c r="PFM22" s="0" t="s"/>
      <x:c r="PFN22" s="0" t="s"/>
      <x:c r="PFO22" s="0" t="s"/>
      <x:c r="PFP22" s="0" t="s"/>
      <x:c r="PFQ22" s="0" t="s"/>
      <x:c r="PFR22" s="0" t="s"/>
      <x:c r="PFS22" s="0" t="s"/>
      <x:c r="PFT22" s="0" t="s"/>
      <x:c r="PFU22" s="0" t="s"/>
      <x:c r="PFV22" s="0" t="s"/>
      <x:c r="PFW22" s="0" t="s"/>
      <x:c r="PFX22" s="0" t="s"/>
      <x:c r="PFY22" s="0" t="s"/>
      <x:c r="PFZ22" s="0" t="s"/>
      <x:c r="PGA22" s="0" t="s"/>
      <x:c r="PGB22" s="0" t="s"/>
      <x:c r="PGC22" s="0" t="s"/>
      <x:c r="PGD22" s="0" t="s"/>
      <x:c r="PGE22" s="0" t="s"/>
      <x:c r="PGF22" s="0" t="s"/>
      <x:c r="PGG22" s="0" t="s"/>
      <x:c r="PGH22" s="0" t="s"/>
      <x:c r="PGI22" s="0" t="s"/>
      <x:c r="PGJ22" s="0" t="s"/>
      <x:c r="PGK22" s="0" t="s"/>
      <x:c r="PGL22" s="0" t="s"/>
      <x:c r="PGM22" s="0" t="s"/>
      <x:c r="PGN22" s="0" t="s"/>
      <x:c r="PGO22" s="0" t="s"/>
      <x:c r="PGP22" s="0" t="s"/>
      <x:c r="PGQ22" s="0" t="s"/>
      <x:c r="PGR22" s="0" t="s"/>
      <x:c r="PGS22" s="0" t="s"/>
      <x:c r="PGT22" s="0" t="s"/>
      <x:c r="PGU22" s="0" t="s"/>
      <x:c r="PGV22" s="0" t="s"/>
      <x:c r="PGW22" s="0" t="s"/>
      <x:c r="PGX22" s="0" t="s"/>
      <x:c r="PGY22" s="0" t="s"/>
      <x:c r="PGZ22" s="0" t="s"/>
      <x:c r="PHA22" s="0" t="s"/>
      <x:c r="PHB22" s="0" t="s"/>
      <x:c r="PHC22" s="0" t="s"/>
      <x:c r="PHD22" s="0" t="s"/>
      <x:c r="PHE22" s="0" t="s"/>
      <x:c r="PHF22" s="0" t="s"/>
      <x:c r="PHG22" s="0" t="s"/>
      <x:c r="PHH22" s="0" t="s"/>
      <x:c r="PHI22" s="0" t="s"/>
      <x:c r="PHJ22" s="0" t="s"/>
      <x:c r="PHK22" s="0" t="s"/>
      <x:c r="PHL22" s="0" t="s"/>
      <x:c r="PHM22" s="0" t="s"/>
      <x:c r="PHN22" s="0" t="s"/>
      <x:c r="PHO22" s="0" t="s"/>
      <x:c r="PHP22" s="0" t="s"/>
      <x:c r="PHQ22" s="0" t="s"/>
      <x:c r="PHR22" s="0" t="s"/>
      <x:c r="PHS22" s="0" t="s"/>
      <x:c r="PHT22" s="0" t="s"/>
      <x:c r="PHU22" s="0" t="s"/>
      <x:c r="PHV22" s="0" t="s"/>
      <x:c r="PHW22" s="0" t="s"/>
      <x:c r="PHX22" s="0" t="s"/>
      <x:c r="PHY22" s="0" t="s"/>
      <x:c r="PHZ22" s="0" t="s"/>
      <x:c r="PIA22" s="0" t="s"/>
      <x:c r="PIB22" s="0" t="s"/>
      <x:c r="PIC22" s="0" t="s"/>
      <x:c r="PID22" s="0" t="s"/>
      <x:c r="PIE22" s="0" t="s"/>
      <x:c r="PIF22" s="0" t="s"/>
      <x:c r="PIG22" s="0" t="s"/>
      <x:c r="PIH22" s="0" t="s"/>
      <x:c r="PII22" s="0" t="s"/>
      <x:c r="PIJ22" s="0" t="s"/>
      <x:c r="PIK22" s="0" t="s"/>
      <x:c r="PIL22" s="0" t="s"/>
      <x:c r="PIM22" s="0" t="s"/>
      <x:c r="PIN22" s="0" t="s"/>
      <x:c r="PIO22" s="0" t="s"/>
      <x:c r="PIP22" s="0" t="s"/>
      <x:c r="PIQ22" s="0" t="s"/>
      <x:c r="PIR22" s="0" t="s"/>
      <x:c r="PIS22" s="0" t="s"/>
      <x:c r="PIT22" s="0" t="s"/>
      <x:c r="PIU22" s="0" t="s"/>
      <x:c r="PIV22" s="0" t="s"/>
      <x:c r="PIW22" s="0" t="s"/>
      <x:c r="PIX22" s="0" t="s"/>
      <x:c r="PIY22" s="0" t="s"/>
      <x:c r="PIZ22" s="0" t="s"/>
      <x:c r="PJA22" s="0" t="s"/>
      <x:c r="PJB22" s="0" t="s"/>
      <x:c r="PJC22" s="0" t="s"/>
      <x:c r="PJD22" s="0" t="s"/>
      <x:c r="PJE22" s="0" t="s"/>
      <x:c r="PJF22" s="0" t="s"/>
      <x:c r="PJG22" s="0" t="s"/>
      <x:c r="PJH22" s="0" t="s"/>
      <x:c r="PJI22" s="0" t="s"/>
      <x:c r="PJJ22" s="0" t="s"/>
      <x:c r="PJK22" s="0" t="s"/>
      <x:c r="PJL22" s="0" t="s"/>
      <x:c r="PJM22" s="0" t="s"/>
      <x:c r="PJN22" s="0" t="s"/>
      <x:c r="PJO22" s="0" t="s"/>
      <x:c r="PJP22" s="0" t="s"/>
      <x:c r="PJQ22" s="0" t="s"/>
      <x:c r="PJR22" s="0" t="s"/>
      <x:c r="PJS22" s="0" t="s"/>
      <x:c r="PJT22" s="0" t="s"/>
      <x:c r="PJU22" s="0" t="s"/>
      <x:c r="PJV22" s="0" t="s"/>
      <x:c r="PJW22" s="0" t="s"/>
      <x:c r="PJX22" s="0" t="s"/>
      <x:c r="PJY22" s="0" t="s"/>
      <x:c r="PJZ22" s="0" t="s"/>
      <x:c r="PKA22" s="0" t="s"/>
      <x:c r="PKB22" s="0" t="s"/>
      <x:c r="PKC22" s="0" t="s"/>
      <x:c r="PKD22" s="0" t="s"/>
      <x:c r="PKE22" s="0" t="s"/>
      <x:c r="PKF22" s="0" t="s"/>
      <x:c r="PKG22" s="0" t="s"/>
      <x:c r="PKH22" s="0" t="s"/>
      <x:c r="PKI22" s="0" t="s"/>
      <x:c r="PKJ22" s="0" t="s"/>
      <x:c r="PKK22" s="0" t="s"/>
      <x:c r="PKL22" s="0" t="s"/>
      <x:c r="PKM22" s="0" t="s"/>
      <x:c r="PKN22" s="0" t="s"/>
      <x:c r="PKO22" s="0" t="s"/>
      <x:c r="PKP22" s="0" t="s"/>
      <x:c r="PKQ22" s="0" t="s"/>
      <x:c r="PKR22" s="0" t="s"/>
      <x:c r="PKS22" s="0" t="s"/>
      <x:c r="PKT22" s="0" t="s"/>
      <x:c r="PKU22" s="0" t="s"/>
      <x:c r="PKV22" s="0" t="s"/>
      <x:c r="PKW22" s="0" t="s"/>
      <x:c r="PKX22" s="0" t="s"/>
      <x:c r="PKY22" s="0" t="s"/>
      <x:c r="PKZ22" s="0" t="s"/>
      <x:c r="PLA22" s="0" t="s"/>
      <x:c r="PLB22" s="0" t="s"/>
      <x:c r="PLC22" s="0" t="s"/>
      <x:c r="PLD22" s="0" t="s"/>
      <x:c r="PLE22" s="0" t="s"/>
      <x:c r="PLF22" s="0" t="s"/>
      <x:c r="PLG22" s="0" t="s"/>
      <x:c r="PLH22" s="0" t="s"/>
      <x:c r="PLI22" s="0" t="s"/>
      <x:c r="PLJ22" s="0" t="s"/>
      <x:c r="PLK22" s="0" t="s"/>
      <x:c r="PLL22" s="0" t="s"/>
      <x:c r="PLM22" s="0" t="s"/>
      <x:c r="PLN22" s="0" t="s"/>
      <x:c r="PLO22" s="0" t="s"/>
      <x:c r="PLP22" s="0" t="s"/>
      <x:c r="PLQ22" s="0" t="s"/>
      <x:c r="PLR22" s="0" t="s"/>
      <x:c r="PLS22" s="0" t="s"/>
      <x:c r="PLT22" s="0" t="s"/>
      <x:c r="PLU22" s="0" t="s"/>
      <x:c r="PLV22" s="0" t="s"/>
      <x:c r="PLW22" s="0" t="s"/>
      <x:c r="PLX22" s="0" t="s"/>
      <x:c r="PLY22" s="0" t="s"/>
      <x:c r="PLZ22" s="0" t="s"/>
      <x:c r="PMA22" s="0" t="s"/>
      <x:c r="PMB22" s="0" t="s"/>
      <x:c r="PMC22" s="0" t="s"/>
      <x:c r="PMD22" s="0" t="s"/>
      <x:c r="PME22" s="0" t="s"/>
      <x:c r="PMF22" s="0" t="s"/>
      <x:c r="PMG22" s="0" t="s"/>
      <x:c r="PMH22" s="0" t="s"/>
      <x:c r="PMI22" s="0" t="s"/>
      <x:c r="PMJ22" s="0" t="s"/>
      <x:c r="PMK22" s="0" t="s"/>
      <x:c r="PML22" s="0" t="s"/>
      <x:c r="PMM22" s="0" t="s"/>
      <x:c r="PMN22" s="0" t="s"/>
      <x:c r="PMO22" s="0" t="s"/>
      <x:c r="PMP22" s="0" t="s"/>
      <x:c r="PMQ22" s="0" t="s"/>
      <x:c r="PMR22" s="0" t="s"/>
      <x:c r="PMS22" s="0" t="s"/>
      <x:c r="PMT22" s="0" t="s"/>
      <x:c r="PMU22" s="0" t="s"/>
      <x:c r="PMV22" s="0" t="s"/>
      <x:c r="PMW22" s="0" t="s"/>
      <x:c r="PMX22" s="0" t="s"/>
      <x:c r="PMY22" s="0" t="s"/>
      <x:c r="PMZ22" s="0" t="s"/>
      <x:c r="PNA22" s="0" t="s"/>
      <x:c r="PNB22" s="0" t="s"/>
      <x:c r="PNC22" s="0" t="s"/>
      <x:c r="PND22" s="0" t="s"/>
      <x:c r="PNE22" s="0" t="s"/>
      <x:c r="PNF22" s="0" t="s"/>
      <x:c r="PNG22" s="0" t="s"/>
      <x:c r="PNH22" s="0" t="s"/>
      <x:c r="PNI22" s="0" t="s"/>
      <x:c r="PNJ22" s="0" t="s"/>
      <x:c r="PNK22" s="0" t="s"/>
      <x:c r="PNL22" s="0" t="s"/>
      <x:c r="PNM22" s="0" t="s"/>
      <x:c r="PNN22" s="0" t="s"/>
      <x:c r="PNO22" s="0" t="s"/>
      <x:c r="PNP22" s="0" t="s"/>
      <x:c r="PNQ22" s="0" t="s"/>
      <x:c r="PNR22" s="0" t="s"/>
      <x:c r="PNS22" s="0" t="s"/>
      <x:c r="PNT22" s="0" t="s"/>
      <x:c r="PNU22" s="0" t="s"/>
      <x:c r="PNV22" s="0" t="s"/>
      <x:c r="PNW22" s="0" t="s"/>
      <x:c r="PNX22" s="0" t="s"/>
      <x:c r="PNY22" s="0" t="s"/>
      <x:c r="PNZ22" s="0" t="s"/>
      <x:c r="POA22" s="0" t="s"/>
      <x:c r="POB22" s="0" t="s"/>
      <x:c r="POC22" s="0" t="s"/>
      <x:c r="POD22" s="0" t="s"/>
      <x:c r="POE22" s="0" t="s"/>
      <x:c r="POF22" s="0" t="s"/>
      <x:c r="POG22" s="0" t="s"/>
      <x:c r="POH22" s="0" t="s"/>
      <x:c r="POI22" s="0" t="s"/>
      <x:c r="POJ22" s="0" t="s"/>
      <x:c r="POK22" s="0" t="s"/>
      <x:c r="POL22" s="0" t="s"/>
      <x:c r="POM22" s="0" t="s"/>
      <x:c r="PON22" s="0" t="s"/>
      <x:c r="POO22" s="0" t="s"/>
      <x:c r="POP22" s="0" t="s"/>
      <x:c r="POQ22" s="0" t="s"/>
      <x:c r="POR22" s="0" t="s"/>
      <x:c r="POS22" s="0" t="s"/>
      <x:c r="POT22" s="0" t="s"/>
      <x:c r="POU22" s="0" t="s"/>
      <x:c r="POV22" s="0" t="s"/>
      <x:c r="POW22" s="0" t="s"/>
      <x:c r="POX22" s="0" t="s"/>
      <x:c r="POY22" s="0" t="s"/>
      <x:c r="POZ22" s="0" t="s"/>
      <x:c r="PPA22" s="0" t="s"/>
      <x:c r="PPB22" s="0" t="s"/>
      <x:c r="PPC22" s="0" t="s"/>
      <x:c r="PPD22" s="0" t="s"/>
      <x:c r="PPE22" s="0" t="s"/>
      <x:c r="PPF22" s="0" t="s"/>
      <x:c r="PPG22" s="0" t="s"/>
      <x:c r="PPH22" s="0" t="s"/>
      <x:c r="PPI22" s="0" t="s"/>
      <x:c r="PPJ22" s="0" t="s"/>
      <x:c r="PPK22" s="0" t="s"/>
      <x:c r="PPL22" s="0" t="s"/>
      <x:c r="PPM22" s="0" t="s"/>
      <x:c r="PPN22" s="0" t="s"/>
      <x:c r="PPO22" s="0" t="s"/>
      <x:c r="PPP22" s="0" t="s"/>
      <x:c r="PPQ22" s="0" t="s"/>
      <x:c r="PPR22" s="0" t="s"/>
      <x:c r="PPS22" s="0" t="s"/>
      <x:c r="PPT22" s="0" t="s"/>
      <x:c r="PPU22" s="0" t="s"/>
      <x:c r="PPV22" s="0" t="s"/>
      <x:c r="PPW22" s="0" t="s"/>
      <x:c r="PPX22" s="0" t="s"/>
      <x:c r="PPY22" s="0" t="s"/>
      <x:c r="PPZ22" s="0" t="s"/>
      <x:c r="PQA22" s="0" t="s"/>
      <x:c r="PQB22" s="0" t="s"/>
      <x:c r="PQC22" s="0" t="s"/>
      <x:c r="PQD22" s="0" t="s"/>
      <x:c r="PQE22" s="0" t="s"/>
      <x:c r="PQF22" s="0" t="s"/>
      <x:c r="PQG22" s="0" t="s"/>
      <x:c r="PQH22" s="0" t="s"/>
      <x:c r="PQI22" s="0" t="s"/>
      <x:c r="PQJ22" s="0" t="s"/>
      <x:c r="PQK22" s="0" t="s"/>
      <x:c r="PQL22" s="0" t="s"/>
      <x:c r="PQM22" s="0" t="s"/>
      <x:c r="PQN22" s="0" t="s"/>
      <x:c r="PQO22" s="0" t="s"/>
      <x:c r="PQP22" s="0" t="s"/>
      <x:c r="PQQ22" s="0" t="s"/>
      <x:c r="PQR22" s="0" t="s"/>
      <x:c r="PQS22" s="0" t="s"/>
      <x:c r="PQT22" s="0" t="s"/>
      <x:c r="PQU22" s="0" t="s"/>
      <x:c r="PQV22" s="0" t="s"/>
      <x:c r="PQW22" s="0" t="s"/>
      <x:c r="PQX22" s="0" t="s"/>
      <x:c r="PQY22" s="0" t="s"/>
      <x:c r="PQZ22" s="0" t="s"/>
      <x:c r="PRA22" s="0" t="s"/>
      <x:c r="PRB22" s="0" t="s"/>
      <x:c r="PRC22" s="0" t="s"/>
      <x:c r="PRD22" s="0" t="s"/>
      <x:c r="PRE22" s="0" t="s"/>
      <x:c r="PRF22" s="0" t="s"/>
      <x:c r="PRG22" s="0" t="s"/>
      <x:c r="PRH22" s="0" t="s"/>
      <x:c r="PRI22" s="0" t="s"/>
      <x:c r="PRJ22" s="0" t="s"/>
      <x:c r="PRK22" s="0" t="s"/>
      <x:c r="PRL22" s="0" t="s"/>
      <x:c r="PRM22" s="0" t="s"/>
      <x:c r="PRN22" s="0" t="s"/>
      <x:c r="PRO22" s="0" t="s"/>
      <x:c r="PRP22" s="0" t="s"/>
      <x:c r="PRQ22" s="0" t="s"/>
      <x:c r="PRR22" s="0" t="s"/>
      <x:c r="PRS22" s="0" t="s"/>
      <x:c r="PRT22" s="0" t="s"/>
      <x:c r="PRU22" s="0" t="s"/>
      <x:c r="PRV22" s="0" t="s"/>
      <x:c r="PRW22" s="0" t="s"/>
      <x:c r="PRX22" s="0" t="s"/>
      <x:c r="PRY22" s="0" t="s"/>
      <x:c r="PRZ22" s="0" t="s"/>
      <x:c r="PSA22" s="0" t="s"/>
      <x:c r="PSB22" s="0" t="s"/>
      <x:c r="PSC22" s="0" t="s"/>
      <x:c r="PSD22" s="0" t="s"/>
      <x:c r="PSE22" s="0" t="s"/>
      <x:c r="PSF22" s="0" t="s"/>
      <x:c r="PSG22" s="0" t="s"/>
      <x:c r="PSH22" s="0" t="s"/>
      <x:c r="PSI22" s="0" t="s"/>
      <x:c r="PSJ22" s="0" t="s"/>
      <x:c r="PSK22" s="0" t="s"/>
      <x:c r="PSL22" s="0" t="s"/>
      <x:c r="PSM22" s="0" t="s"/>
      <x:c r="PSN22" s="0" t="s"/>
      <x:c r="PSO22" s="0" t="s"/>
      <x:c r="PSP22" s="0" t="s"/>
      <x:c r="PSQ22" s="0" t="s"/>
      <x:c r="PSR22" s="0" t="s"/>
      <x:c r="PSS22" s="0" t="s"/>
      <x:c r="PST22" s="0" t="s"/>
      <x:c r="PSU22" s="0" t="s"/>
      <x:c r="PSV22" s="0" t="s"/>
      <x:c r="PSW22" s="0" t="s"/>
      <x:c r="PSX22" s="0" t="s"/>
      <x:c r="PSY22" s="0" t="s"/>
      <x:c r="PSZ22" s="0" t="s"/>
      <x:c r="PTA22" s="0" t="s"/>
      <x:c r="PTB22" s="0" t="s"/>
      <x:c r="PTC22" s="0" t="s"/>
      <x:c r="PTD22" s="0" t="s"/>
      <x:c r="PTE22" s="0" t="s"/>
      <x:c r="PTF22" s="0" t="s"/>
      <x:c r="PTG22" s="0" t="s"/>
      <x:c r="PTH22" s="0" t="s"/>
      <x:c r="PTI22" s="0" t="s"/>
      <x:c r="PTJ22" s="0" t="s"/>
      <x:c r="PTK22" s="0" t="s"/>
      <x:c r="PTL22" s="0" t="s"/>
      <x:c r="PTM22" s="0" t="s"/>
      <x:c r="PTN22" s="0" t="s"/>
      <x:c r="PTO22" s="0" t="s"/>
      <x:c r="PTP22" s="0" t="s"/>
      <x:c r="PTQ22" s="0" t="s"/>
      <x:c r="PTR22" s="0" t="s"/>
      <x:c r="PTS22" s="0" t="s"/>
      <x:c r="PTT22" s="0" t="s"/>
      <x:c r="PTU22" s="0" t="s"/>
      <x:c r="PTV22" s="0" t="s"/>
      <x:c r="PTW22" s="0" t="s"/>
      <x:c r="PTX22" s="0" t="s"/>
      <x:c r="PTY22" s="0" t="s"/>
      <x:c r="PTZ22" s="0" t="s"/>
      <x:c r="PUA22" s="0" t="s"/>
      <x:c r="PUB22" s="0" t="s"/>
      <x:c r="PUC22" s="0" t="s"/>
      <x:c r="PUD22" s="0" t="s"/>
      <x:c r="PUE22" s="0" t="s"/>
      <x:c r="PUF22" s="0" t="s"/>
      <x:c r="PUG22" s="0" t="s"/>
      <x:c r="PUH22" s="0" t="s"/>
      <x:c r="PUI22" s="0" t="s"/>
      <x:c r="PUJ22" s="0" t="s"/>
      <x:c r="PUK22" s="0" t="s"/>
      <x:c r="PUL22" s="0" t="s"/>
      <x:c r="PUM22" s="0" t="s"/>
      <x:c r="PUN22" s="0" t="s"/>
      <x:c r="PUO22" s="0" t="s"/>
      <x:c r="PUP22" s="0" t="s"/>
      <x:c r="PUQ22" s="0" t="s"/>
      <x:c r="PUR22" s="0" t="s"/>
      <x:c r="PUS22" s="0" t="s"/>
      <x:c r="PUT22" s="0" t="s"/>
      <x:c r="PUU22" s="0" t="s"/>
      <x:c r="PUV22" s="0" t="s"/>
      <x:c r="PUW22" s="0" t="s"/>
      <x:c r="PUX22" s="0" t="s"/>
      <x:c r="PUY22" s="0" t="s"/>
      <x:c r="PUZ22" s="0" t="s"/>
      <x:c r="PVA22" s="0" t="s"/>
      <x:c r="PVB22" s="0" t="s"/>
      <x:c r="PVC22" s="0" t="s"/>
      <x:c r="PVD22" s="0" t="s"/>
      <x:c r="PVE22" s="0" t="s"/>
      <x:c r="PVF22" s="0" t="s"/>
      <x:c r="PVG22" s="0" t="s"/>
      <x:c r="PVH22" s="0" t="s"/>
      <x:c r="PVI22" s="0" t="s"/>
      <x:c r="PVJ22" s="0" t="s"/>
      <x:c r="PVK22" s="0" t="s"/>
      <x:c r="PVL22" s="0" t="s"/>
      <x:c r="PVM22" s="0" t="s"/>
      <x:c r="PVN22" s="0" t="s"/>
      <x:c r="PVO22" s="0" t="s"/>
      <x:c r="PVP22" s="0" t="s"/>
      <x:c r="PVQ22" s="0" t="s"/>
      <x:c r="PVR22" s="0" t="s"/>
      <x:c r="PVS22" s="0" t="s"/>
      <x:c r="PVT22" s="0" t="s"/>
      <x:c r="PVU22" s="0" t="s"/>
      <x:c r="PVV22" s="0" t="s"/>
      <x:c r="PVW22" s="0" t="s"/>
      <x:c r="PVX22" s="0" t="s"/>
      <x:c r="PVY22" s="0" t="s"/>
      <x:c r="PVZ22" s="0" t="s"/>
      <x:c r="PWA22" s="0" t="s"/>
      <x:c r="PWB22" s="0" t="s"/>
      <x:c r="PWC22" s="0" t="s"/>
      <x:c r="PWD22" s="0" t="s"/>
      <x:c r="PWE22" s="0" t="s"/>
      <x:c r="PWF22" s="0" t="s"/>
      <x:c r="PWG22" s="0" t="s"/>
      <x:c r="PWH22" s="0" t="s"/>
      <x:c r="PWI22" s="0" t="s"/>
      <x:c r="PWJ22" s="0" t="s"/>
      <x:c r="PWK22" s="0" t="s"/>
      <x:c r="PWL22" s="0" t="s"/>
      <x:c r="PWM22" s="0" t="s"/>
      <x:c r="PWN22" s="0" t="s"/>
      <x:c r="PWO22" s="0" t="s"/>
      <x:c r="PWP22" s="0" t="s"/>
      <x:c r="PWQ22" s="0" t="s"/>
      <x:c r="PWR22" s="0" t="s"/>
      <x:c r="PWS22" s="0" t="s"/>
      <x:c r="PWT22" s="0" t="s"/>
      <x:c r="PWU22" s="0" t="s"/>
      <x:c r="PWV22" s="0" t="s"/>
      <x:c r="PWW22" s="0" t="s"/>
      <x:c r="PWX22" s="0" t="s"/>
      <x:c r="PWY22" s="0" t="s"/>
      <x:c r="PWZ22" s="0" t="s"/>
      <x:c r="PXA22" s="0" t="s"/>
      <x:c r="PXB22" s="0" t="s"/>
      <x:c r="PXC22" s="0" t="s"/>
      <x:c r="PXD22" s="0" t="s"/>
      <x:c r="PXE22" s="0" t="s"/>
      <x:c r="PXF22" s="0" t="s"/>
      <x:c r="PXG22" s="0" t="s"/>
      <x:c r="PXH22" s="0" t="s"/>
      <x:c r="PXI22" s="0" t="s"/>
      <x:c r="PXJ22" s="0" t="s"/>
      <x:c r="PXK22" s="0" t="s"/>
      <x:c r="PXL22" s="0" t="s"/>
      <x:c r="PXM22" s="0" t="s"/>
      <x:c r="PXN22" s="0" t="s"/>
      <x:c r="PXO22" s="0" t="s"/>
      <x:c r="PXP22" s="0" t="s"/>
      <x:c r="PXQ22" s="0" t="s"/>
      <x:c r="PXR22" s="0" t="s"/>
      <x:c r="PXS22" s="0" t="s"/>
      <x:c r="PXT22" s="0" t="s"/>
      <x:c r="PXU22" s="0" t="s"/>
      <x:c r="PXV22" s="0" t="s"/>
      <x:c r="PXW22" s="0" t="s"/>
      <x:c r="PXX22" s="0" t="s"/>
      <x:c r="PXY22" s="0" t="s"/>
      <x:c r="PXZ22" s="0" t="s"/>
      <x:c r="PYA22" s="0" t="s"/>
      <x:c r="PYB22" s="0" t="s"/>
      <x:c r="PYC22" s="0" t="s"/>
      <x:c r="PYD22" s="0" t="s"/>
      <x:c r="PYE22" s="0" t="s"/>
      <x:c r="PYF22" s="0" t="s"/>
      <x:c r="PYG22" s="0" t="s"/>
      <x:c r="PYH22" s="0" t="s"/>
      <x:c r="PYI22" s="0" t="s"/>
      <x:c r="PYJ22" s="0" t="s"/>
      <x:c r="PYK22" s="0" t="s"/>
      <x:c r="PYL22" s="0" t="s"/>
      <x:c r="PYM22" s="0" t="s"/>
      <x:c r="PYN22" s="0" t="s"/>
      <x:c r="PYO22" s="0" t="s"/>
      <x:c r="PYP22" s="0" t="s"/>
      <x:c r="PYQ22" s="0" t="s"/>
      <x:c r="PYR22" s="0" t="s"/>
      <x:c r="PYS22" s="0" t="s"/>
      <x:c r="PYT22" s="0" t="s"/>
      <x:c r="PYU22" s="0" t="s"/>
      <x:c r="PYV22" s="0" t="s"/>
      <x:c r="PYW22" s="0" t="s"/>
      <x:c r="PYX22" s="0" t="s"/>
      <x:c r="PYY22" s="0" t="s"/>
      <x:c r="PYZ22" s="0" t="s"/>
      <x:c r="PZA22" s="0" t="s"/>
      <x:c r="PZB22" s="0" t="s"/>
      <x:c r="PZC22" s="0" t="s"/>
      <x:c r="PZD22" s="0" t="s"/>
      <x:c r="PZE22" s="0" t="s"/>
      <x:c r="PZF22" s="0" t="s"/>
      <x:c r="PZG22" s="0" t="s"/>
      <x:c r="PZH22" s="0" t="s"/>
      <x:c r="PZI22" s="0" t="s"/>
      <x:c r="PZJ22" s="0" t="s"/>
      <x:c r="PZK22" s="0" t="s"/>
      <x:c r="PZL22" s="0" t="s"/>
      <x:c r="PZM22" s="0" t="s"/>
      <x:c r="PZN22" s="0" t="s"/>
      <x:c r="PZO22" s="0" t="s"/>
      <x:c r="PZP22" s="0" t="s"/>
      <x:c r="PZQ22" s="0" t="s"/>
      <x:c r="PZR22" s="0" t="s"/>
      <x:c r="PZS22" s="0" t="s"/>
      <x:c r="PZT22" s="0" t="s"/>
      <x:c r="PZU22" s="0" t="s"/>
      <x:c r="PZV22" s="0" t="s"/>
      <x:c r="PZW22" s="0" t="s"/>
      <x:c r="PZX22" s="0" t="s"/>
      <x:c r="PZY22" s="0" t="s"/>
      <x:c r="PZZ22" s="0" t="s"/>
      <x:c r="QAA22" s="0" t="s"/>
      <x:c r="QAB22" s="0" t="s"/>
      <x:c r="QAC22" s="0" t="s"/>
      <x:c r="QAD22" s="0" t="s"/>
      <x:c r="QAE22" s="0" t="s"/>
      <x:c r="QAF22" s="0" t="s"/>
      <x:c r="QAG22" s="0" t="s"/>
      <x:c r="QAH22" s="0" t="s"/>
      <x:c r="QAI22" s="0" t="s"/>
      <x:c r="QAJ22" s="0" t="s"/>
      <x:c r="QAK22" s="0" t="s"/>
      <x:c r="QAL22" s="0" t="s"/>
      <x:c r="QAM22" s="0" t="s"/>
      <x:c r="QAN22" s="0" t="s"/>
      <x:c r="QAO22" s="0" t="s"/>
      <x:c r="QAP22" s="0" t="s"/>
      <x:c r="QAQ22" s="0" t="s"/>
      <x:c r="QAR22" s="0" t="s"/>
      <x:c r="QAS22" s="0" t="s"/>
      <x:c r="QAT22" s="0" t="s"/>
      <x:c r="QAU22" s="0" t="s"/>
      <x:c r="QAV22" s="0" t="s"/>
      <x:c r="QAW22" s="0" t="s"/>
      <x:c r="QAX22" s="0" t="s"/>
      <x:c r="QAY22" s="0" t="s"/>
      <x:c r="QAZ22" s="0" t="s"/>
      <x:c r="QBA22" s="0" t="s"/>
      <x:c r="QBB22" s="0" t="s"/>
      <x:c r="QBC22" s="0" t="s"/>
      <x:c r="QBD22" s="0" t="s"/>
      <x:c r="QBE22" s="0" t="s"/>
      <x:c r="QBF22" s="0" t="s"/>
      <x:c r="QBG22" s="0" t="s"/>
      <x:c r="QBH22" s="0" t="s"/>
      <x:c r="QBI22" s="0" t="s"/>
      <x:c r="QBJ22" s="0" t="s"/>
      <x:c r="QBK22" s="0" t="s"/>
      <x:c r="QBL22" s="0" t="s"/>
      <x:c r="QBM22" s="0" t="s"/>
      <x:c r="QBN22" s="0" t="s"/>
      <x:c r="QBO22" s="0" t="s"/>
      <x:c r="QBP22" s="0" t="s"/>
      <x:c r="QBQ22" s="0" t="s"/>
      <x:c r="QBR22" s="0" t="s"/>
      <x:c r="QBS22" s="0" t="s"/>
      <x:c r="QBT22" s="0" t="s"/>
      <x:c r="QBU22" s="0" t="s"/>
      <x:c r="QBV22" s="0" t="s"/>
      <x:c r="QBW22" s="0" t="s"/>
      <x:c r="QBX22" s="0" t="s"/>
      <x:c r="QBY22" s="0" t="s"/>
      <x:c r="QBZ22" s="0" t="s"/>
      <x:c r="QCA22" s="0" t="s"/>
      <x:c r="QCB22" s="0" t="s"/>
      <x:c r="QCC22" s="0" t="s"/>
      <x:c r="QCD22" s="0" t="s"/>
      <x:c r="QCE22" s="0" t="s"/>
      <x:c r="QCF22" s="0" t="s"/>
      <x:c r="QCG22" s="0" t="s"/>
      <x:c r="QCH22" s="0" t="s"/>
      <x:c r="QCI22" s="0" t="s"/>
      <x:c r="QCJ22" s="0" t="s"/>
      <x:c r="QCK22" s="0" t="s"/>
      <x:c r="QCL22" s="0" t="s"/>
      <x:c r="QCM22" s="0" t="s"/>
      <x:c r="QCN22" s="0" t="s"/>
      <x:c r="QCO22" s="0" t="s"/>
      <x:c r="QCP22" s="0" t="s"/>
      <x:c r="QCQ22" s="0" t="s"/>
      <x:c r="QCR22" s="0" t="s"/>
      <x:c r="QCS22" s="0" t="s"/>
      <x:c r="QCT22" s="0" t="s"/>
      <x:c r="QCU22" s="0" t="s"/>
      <x:c r="QCV22" s="0" t="s"/>
      <x:c r="QCW22" s="0" t="s"/>
      <x:c r="QCX22" s="0" t="s"/>
      <x:c r="QCY22" s="0" t="s"/>
      <x:c r="QCZ22" s="0" t="s"/>
      <x:c r="QDA22" s="0" t="s"/>
      <x:c r="QDB22" s="0" t="s"/>
      <x:c r="QDC22" s="0" t="s"/>
      <x:c r="QDD22" s="0" t="s"/>
      <x:c r="QDE22" s="0" t="s"/>
      <x:c r="QDF22" s="0" t="s"/>
      <x:c r="QDG22" s="0" t="s"/>
      <x:c r="QDH22" s="0" t="s"/>
      <x:c r="QDI22" s="0" t="s"/>
      <x:c r="QDJ22" s="0" t="s"/>
      <x:c r="QDK22" s="0" t="s"/>
      <x:c r="QDL22" s="0" t="s"/>
      <x:c r="QDM22" s="0" t="s"/>
      <x:c r="QDN22" s="0" t="s"/>
      <x:c r="QDO22" s="0" t="s"/>
      <x:c r="QDP22" s="0" t="s"/>
      <x:c r="QDQ22" s="0" t="s"/>
      <x:c r="QDR22" s="0" t="s"/>
      <x:c r="QDS22" s="0" t="s"/>
      <x:c r="QDT22" s="0" t="s"/>
      <x:c r="QDU22" s="0" t="s"/>
      <x:c r="QDV22" s="0" t="s"/>
      <x:c r="QDW22" s="0" t="s"/>
      <x:c r="QDX22" s="0" t="s"/>
      <x:c r="QDY22" s="0" t="s"/>
      <x:c r="QDZ22" s="0" t="s"/>
      <x:c r="QEA22" s="0" t="s"/>
      <x:c r="QEB22" s="0" t="s"/>
      <x:c r="QEC22" s="0" t="s"/>
      <x:c r="QED22" s="0" t="s"/>
      <x:c r="QEE22" s="0" t="s"/>
      <x:c r="QEF22" s="0" t="s"/>
      <x:c r="QEG22" s="0" t="s"/>
      <x:c r="QEH22" s="0" t="s"/>
      <x:c r="QEI22" s="0" t="s"/>
      <x:c r="QEJ22" s="0" t="s"/>
      <x:c r="QEK22" s="0" t="s"/>
      <x:c r="QEL22" s="0" t="s"/>
      <x:c r="QEM22" s="0" t="s"/>
      <x:c r="QEN22" s="0" t="s"/>
      <x:c r="QEO22" s="0" t="s"/>
      <x:c r="QEP22" s="0" t="s"/>
      <x:c r="QEQ22" s="0" t="s"/>
      <x:c r="QER22" s="0" t="s"/>
      <x:c r="QES22" s="0" t="s"/>
      <x:c r="QET22" s="0" t="s"/>
      <x:c r="QEU22" s="0" t="s"/>
      <x:c r="QEV22" s="0" t="s"/>
      <x:c r="QEW22" s="0" t="s"/>
      <x:c r="QEX22" s="0" t="s"/>
      <x:c r="QEY22" s="0" t="s"/>
      <x:c r="QEZ22" s="0" t="s"/>
      <x:c r="QFA22" s="0" t="s"/>
      <x:c r="QFB22" s="0" t="s"/>
      <x:c r="QFC22" s="0" t="s"/>
      <x:c r="QFD22" s="0" t="s"/>
      <x:c r="QFE22" s="0" t="s"/>
      <x:c r="QFF22" s="0" t="s"/>
      <x:c r="QFG22" s="0" t="s"/>
      <x:c r="QFH22" s="0" t="s"/>
      <x:c r="QFI22" s="0" t="s"/>
      <x:c r="QFJ22" s="0" t="s"/>
      <x:c r="QFK22" s="0" t="s"/>
      <x:c r="QFL22" s="0" t="s"/>
      <x:c r="QFM22" s="0" t="s"/>
      <x:c r="QFN22" s="0" t="s"/>
      <x:c r="QFO22" s="0" t="s"/>
      <x:c r="QFP22" s="0" t="s"/>
      <x:c r="QFQ22" s="0" t="s"/>
      <x:c r="QFR22" s="0" t="s"/>
      <x:c r="QFS22" s="0" t="s"/>
      <x:c r="QFT22" s="0" t="s"/>
      <x:c r="QFU22" s="0" t="s"/>
      <x:c r="QFV22" s="0" t="s"/>
      <x:c r="QFW22" s="0" t="s"/>
      <x:c r="QFX22" s="0" t="s"/>
      <x:c r="QFY22" s="0" t="s"/>
      <x:c r="QFZ22" s="0" t="s"/>
      <x:c r="QGA22" s="0" t="s"/>
      <x:c r="QGB22" s="0" t="s"/>
      <x:c r="QGC22" s="0" t="s"/>
      <x:c r="QGD22" s="0" t="s"/>
      <x:c r="QGE22" s="0" t="s"/>
      <x:c r="QGF22" s="0" t="s"/>
      <x:c r="QGG22" s="0" t="s"/>
      <x:c r="QGH22" s="0" t="s"/>
      <x:c r="QGI22" s="0" t="s"/>
      <x:c r="QGJ22" s="0" t="s"/>
      <x:c r="QGK22" s="0" t="s"/>
      <x:c r="QGL22" s="0" t="s"/>
      <x:c r="QGM22" s="0" t="s"/>
      <x:c r="QGN22" s="0" t="s"/>
      <x:c r="QGO22" s="0" t="s"/>
      <x:c r="QGP22" s="0" t="s"/>
      <x:c r="QGQ22" s="0" t="s"/>
      <x:c r="QGR22" s="0" t="s"/>
      <x:c r="QGS22" s="0" t="s"/>
      <x:c r="QGT22" s="0" t="s"/>
      <x:c r="QGU22" s="0" t="s"/>
      <x:c r="QGV22" s="0" t="s"/>
      <x:c r="QGW22" s="0" t="s"/>
      <x:c r="QGX22" s="0" t="s"/>
      <x:c r="QGY22" s="0" t="s"/>
      <x:c r="QGZ22" s="0" t="s"/>
      <x:c r="QHA22" s="0" t="s"/>
      <x:c r="QHB22" s="0" t="s"/>
      <x:c r="QHC22" s="0" t="s"/>
      <x:c r="QHD22" s="0" t="s"/>
      <x:c r="QHE22" s="0" t="s"/>
      <x:c r="QHF22" s="0" t="s"/>
      <x:c r="QHG22" s="0" t="s"/>
      <x:c r="QHH22" s="0" t="s"/>
      <x:c r="QHI22" s="0" t="s"/>
      <x:c r="QHJ22" s="0" t="s"/>
      <x:c r="QHK22" s="0" t="s"/>
      <x:c r="QHL22" s="0" t="s"/>
      <x:c r="QHM22" s="0" t="s"/>
      <x:c r="QHN22" s="0" t="s"/>
      <x:c r="QHO22" s="0" t="s"/>
      <x:c r="QHP22" s="0" t="s"/>
      <x:c r="QHQ22" s="0" t="s"/>
      <x:c r="QHR22" s="0" t="s"/>
      <x:c r="QHS22" s="0" t="s"/>
      <x:c r="QHT22" s="0" t="s"/>
      <x:c r="QHU22" s="0" t="s"/>
      <x:c r="QHV22" s="0" t="s"/>
      <x:c r="QHW22" s="0" t="s"/>
      <x:c r="QHX22" s="0" t="s"/>
      <x:c r="QHY22" s="0" t="s"/>
      <x:c r="QHZ22" s="0" t="s"/>
      <x:c r="QIA22" s="0" t="s"/>
      <x:c r="QIB22" s="0" t="s"/>
      <x:c r="QIC22" s="0" t="s"/>
      <x:c r="QID22" s="0" t="s"/>
      <x:c r="QIE22" s="0" t="s"/>
      <x:c r="QIF22" s="0" t="s"/>
      <x:c r="QIG22" s="0" t="s"/>
      <x:c r="QIH22" s="0" t="s"/>
      <x:c r="QII22" s="0" t="s"/>
      <x:c r="QIJ22" s="0" t="s"/>
      <x:c r="QIK22" s="0" t="s"/>
      <x:c r="QIL22" s="0" t="s"/>
      <x:c r="QIM22" s="0" t="s"/>
      <x:c r="QIN22" s="0" t="s"/>
      <x:c r="QIO22" s="0" t="s"/>
      <x:c r="QIP22" s="0" t="s"/>
      <x:c r="QIQ22" s="0" t="s"/>
      <x:c r="QIR22" s="0" t="s"/>
      <x:c r="QIS22" s="0" t="s"/>
      <x:c r="QIT22" s="0" t="s"/>
      <x:c r="QIU22" s="0" t="s"/>
      <x:c r="QIV22" s="0" t="s"/>
      <x:c r="QIW22" s="0" t="s"/>
      <x:c r="QIX22" s="0" t="s"/>
      <x:c r="QIY22" s="0" t="s"/>
      <x:c r="QIZ22" s="0" t="s"/>
      <x:c r="QJA22" s="0" t="s"/>
      <x:c r="QJB22" s="0" t="s"/>
      <x:c r="QJC22" s="0" t="s"/>
      <x:c r="QJD22" s="0" t="s"/>
      <x:c r="QJE22" s="0" t="s"/>
      <x:c r="QJF22" s="0" t="s"/>
      <x:c r="QJG22" s="0" t="s"/>
      <x:c r="QJH22" s="0" t="s"/>
      <x:c r="QJI22" s="0" t="s"/>
      <x:c r="QJJ22" s="0" t="s"/>
      <x:c r="QJK22" s="0" t="s"/>
      <x:c r="QJL22" s="0" t="s"/>
      <x:c r="QJM22" s="0" t="s"/>
      <x:c r="QJN22" s="0" t="s"/>
      <x:c r="QJO22" s="0" t="s"/>
      <x:c r="QJP22" s="0" t="s"/>
      <x:c r="QJQ22" s="0" t="s"/>
      <x:c r="QJR22" s="0" t="s"/>
      <x:c r="QJS22" s="0" t="s"/>
      <x:c r="QJT22" s="0" t="s"/>
      <x:c r="QJU22" s="0" t="s"/>
      <x:c r="QJV22" s="0" t="s"/>
      <x:c r="QJW22" s="0" t="s"/>
      <x:c r="QJX22" s="0" t="s"/>
      <x:c r="QJY22" s="0" t="s"/>
      <x:c r="QJZ22" s="0" t="s"/>
      <x:c r="QKA22" s="0" t="s"/>
      <x:c r="QKB22" s="0" t="s"/>
      <x:c r="QKC22" s="0" t="s"/>
      <x:c r="QKD22" s="0" t="s"/>
      <x:c r="QKE22" s="0" t="s"/>
      <x:c r="QKF22" s="0" t="s"/>
      <x:c r="QKG22" s="0" t="s"/>
      <x:c r="QKH22" s="0" t="s"/>
      <x:c r="QKI22" s="0" t="s"/>
      <x:c r="QKJ22" s="0" t="s"/>
      <x:c r="QKK22" s="0" t="s"/>
      <x:c r="QKL22" s="0" t="s"/>
      <x:c r="QKM22" s="0" t="s"/>
      <x:c r="QKN22" s="0" t="s"/>
      <x:c r="QKO22" s="0" t="s"/>
      <x:c r="QKP22" s="0" t="s"/>
      <x:c r="QKQ22" s="0" t="s"/>
      <x:c r="QKR22" s="0" t="s"/>
      <x:c r="QKS22" s="0" t="s"/>
      <x:c r="QKT22" s="0" t="s"/>
      <x:c r="QKU22" s="0" t="s"/>
      <x:c r="QKV22" s="0" t="s"/>
      <x:c r="QKW22" s="0" t="s"/>
      <x:c r="QKX22" s="0" t="s"/>
      <x:c r="QKY22" s="0" t="s"/>
      <x:c r="QKZ22" s="0" t="s"/>
      <x:c r="QLA22" s="0" t="s"/>
      <x:c r="QLB22" s="0" t="s"/>
      <x:c r="QLC22" s="0" t="s"/>
      <x:c r="QLD22" s="0" t="s"/>
      <x:c r="QLE22" s="0" t="s"/>
      <x:c r="QLF22" s="0" t="s"/>
      <x:c r="QLG22" s="0" t="s"/>
      <x:c r="QLH22" s="0" t="s"/>
      <x:c r="QLI22" s="0" t="s"/>
      <x:c r="QLJ22" s="0" t="s"/>
      <x:c r="QLK22" s="0" t="s"/>
      <x:c r="QLL22" s="0" t="s"/>
      <x:c r="QLM22" s="0" t="s"/>
      <x:c r="QLN22" s="0" t="s"/>
      <x:c r="QLO22" s="0" t="s"/>
      <x:c r="QLP22" s="0" t="s"/>
      <x:c r="QLQ22" s="0" t="s"/>
      <x:c r="QLR22" s="0" t="s"/>
      <x:c r="QLS22" s="0" t="s"/>
      <x:c r="QLT22" s="0" t="s"/>
      <x:c r="QLU22" s="0" t="s"/>
      <x:c r="QLV22" s="0" t="s"/>
      <x:c r="QLW22" s="0" t="s"/>
      <x:c r="QLX22" s="0" t="s"/>
      <x:c r="QLY22" s="0" t="s"/>
      <x:c r="QLZ22" s="0" t="s"/>
      <x:c r="QMA22" s="0" t="s"/>
      <x:c r="QMB22" s="0" t="s"/>
      <x:c r="QMC22" s="0" t="s"/>
      <x:c r="QMD22" s="0" t="s"/>
      <x:c r="QME22" s="0" t="s"/>
      <x:c r="QMF22" s="0" t="s"/>
      <x:c r="QMG22" s="0" t="s"/>
      <x:c r="QMH22" s="0" t="s"/>
      <x:c r="QMI22" s="0" t="s"/>
      <x:c r="QMJ22" s="0" t="s"/>
      <x:c r="QMK22" s="0" t="s"/>
      <x:c r="QML22" s="0" t="s"/>
      <x:c r="QMM22" s="0" t="s"/>
      <x:c r="QMN22" s="0" t="s"/>
      <x:c r="QMO22" s="0" t="s"/>
      <x:c r="QMP22" s="0" t="s"/>
      <x:c r="QMQ22" s="0" t="s"/>
      <x:c r="QMR22" s="0" t="s"/>
      <x:c r="QMS22" s="0" t="s"/>
      <x:c r="QMT22" s="0" t="s"/>
      <x:c r="QMU22" s="0" t="s"/>
      <x:c r="QMV22" s="0" t="s"/>
      <x:c r="QMW22" s="0" t="s"/>
      <x:c r="QMX22" s="0" t="s"/>
      <x:c r="QMY22" s="0" t="s"/>
      <x:c r="QMZ22" s="0" t="s"/>
      <x:c r="QNA22" s="0" t="s"/>
      <x:c r="QNB22" s="0" t="s"/>
      <x:c r="QNC22" s="0" t="s"/>
      <x:c r="QND22" s="0" t="s"/>
      <x:c r="QNE22" s="0" t="s"/>
      <x:c r="QNF22" s="0" t="s"/>
      <x:c r="QNG22" s="0" t="s"/>
      <x:c r="QNH22" s="0" t="s"/>
      <x:c r="QNI22" s="0" t="s"/>
      <x:c r="QNJ22" s="0" t="s"/>
      <x:c r="QNK22" s="0" t="s"/>
      <x:c r="QNL22" s="0" t="s"/>
      <x:c r="QNM22" s="0" t="s"/>
      <x:c r="QNN22" s="0" t="s"/>
      <x:c r="QNO22" s="0" t="s"/>
      <x:c r="QNP22" s="0" t="s"/>
      <x:c r="QNQ22" s="0" t="s"/>
      <x:c r="QNR22" s="0" t="s"/>
      <x:c r="QNS22" s="0" t="s"/>
      <x:c r="QNT22" s="0" t="s"/>
      <x:c r="QNU22" s="0" t="s"/>
      <x:c r="QNV22" s="0" t="s"/>
      <x:c r="QNW22" s="0" t="s"/>
      <x:c r="QNX22" s="0" t="s"/>
      <x:c r="QNY22" s="0" t="s"/>
      <x:c r="QNZ22" s="0" t="s"/>
      <x:c r="QOA22" s="0" t="s"/>
      <x:c r="QOB22" s="0" t="s"/>
      <x:c r="QOC22" s="0" t="s"/>
      <x:c r="QOD22" s="0" t="s"/>
      <x:c r="QOE22" s="0" t="s"/>
      <x:c r="QOF22" s="0" t="s"/>
      <x:c r="QOG22" s="0" t="s"/>
      <x:c r="QOH22" s="0" t="s"/>
      <x:c r="QOI22" s="0" t="s"/>
      <x:c r="QOJ22" s="0" t="s"/>
      <x:c r="QOK22" s="0" t="s"/>
      <x:c r="QOL22" s="0" t="s"/>
      <x:c r="QOM22" s="0" t="s"/>
      <x:c r="QON22" s="0" t="s"/>
      <x:c r="QOO22" s="0" t="s"/>
      <x:c r="QOP22" s="0" t="s"/>
      <x:c r="QOQ22" s="0" t="s"/>
      <x:c r="QOR22" s="0" t="s"/>
      <x:c r="QOS22" s="0" t="s"/>
      <x:c r="QOT22" s="0" t="s"/>
      <x:c r="QOU22" s="0" t="s"/>
      <x:c r="QOV22" s="0" t="s"/>
      <x:c r="QOW22" s="0" t="s"/>
      <x:c r="QOX22" s="0" t="s"/>
      <x:c r="QOY22" s="0" t="s"/>
      <x:c r="QOZ22" s="0" t="s"/>
      <x:c r="QPA22" s="0" t="s"/>
      <x:c r="QPB22" s="0" t="s"/>
      <x:c r="QPC22" s="0" t="s"/>
      <x:c r="QPD22" s="0" t="s"/>
      <x:c r="QPE22" s="0" t="s"/>
      <x:c r="QPF22" s="0" t="s"/>
      <x:c r="QPG22" s="0" t="s"/>
      <x:c r="QPH22" s="0" t="s"/>
      <x:c r="QPI22" s="0" t="s"/>
      <x:c r="QPJ22" s="0" t="s"/>
      <x:c r="QPK22" s="0" t="s"/>
      <x:c r="QPL22" s="0" t="s"/>
      <x:c r="QPM22" s="0" t="s"/>
      <x:c r="QPN22" s="0" t="s"/>
      <x:c r="QPO22" s="0" t="s"/>
      <x:c r="QPP22" s="0" t="s"/>
      <x:c r="QPQ22" s="0" t="s"/>
      <x:c r="QPR22" s="0" t="s"/>
      <x:c r="QPS22" s="0" t="s"/>
      <x:c r="QPT22" s="0" t="s"/>
      <x:c r="QPU22" s="0" t="s"/>
      <x:c r="QPV22" s="0" t="s"/>
      <x:c r="QPW22" s="0" t="s"/>
      <x:c r="QPX22" s="0" t="s"/>
      <x:c r="QPY22" s="0" t="s"/>
      <x:c r="QPZ22" s="0" t="s"/>
      <x:c r="QQA22" s="0" t="s"/>
      <x:c r="QQB22" s="0" t="s"/>
      <x:c r="QQC22" s="0" t="s"/>
      <x:c r="QQD22" s="0" t="s"/>
      <x:c r="QQE22" s="0" t="s"/>
      <x:c r="QQF22" s="0" t="s"/>
      <x:c r="QQG22" s="0" t="s"/>
      <x:c r="QQH22" s="0" t="s"/>
      <x:c r="QQI22" s="0" t="s"/>
      <x:c r="QQJ22" s="0" t="s"/>
      <x:c r="QQK22" s="0" t="s"/>
      <x:c r="QQL22" s="0" t="s"/>
      <x:c r="QQM22" s="0" t="s"/>
      <x:c r="QQN22" s="0" t="s"/>
      <x:c r="QQO22" s="0" t="s"/>
      <x:c r="QQP22" s="0" t="s"/>
      <x:c r="QQQ22" s="0" t="s"/>
      <x:c r="QQR22" s="0" t="s"/>
      <x:c r="QQS22" s="0" t="s"/>
      <x:c r="QQT22" s="0" t="s"/>
      <x:c r="QQU22" s="0" t="s"/>
      <x:c r="QQV22" s="0" t="s"/>
      <x:c r="QQW22" s="0" t="s"/>
      <x:c r="QQX22" s="0" t="s"/>
      <x:c r="QQY22" s="0" t="s"/>
      <x:c r="QQZ22" s="0" t="s"/>
      <x:c r="QRA22" s="0" t="s"/>
      <x:c r="QRB22" s="0" t="s"/>
      <x:c r="QRC22" s="0" t="s"/>
      <x:c r="QRD22" s="0" t="s"/>
      <x:c r="QRE22" s="0" t="s"/>
      <x:c r="QRF22" s="0" t="s"/>
      <x:c r="QRG22" s="0" t="s"/>
      <x:c r="QRH22" s="0" t="s"/>
      <x:c r="QRI22" s="0" t="s"/>
      <x:c r="QRJ22" s="0" t="s"/>
      <x:c r="QRK22" s="0" t="s"/>
      <x:c r="QRL22" s="0" t="s"/>
      <x:c r="QRM22" s="0" t="s"/>
      <x:c r="QRN22" s="0" t="s"/>
      <x:c r="QRO22" s="0" t="s"/>
      <x:c r="QRP22" s="0" t="s"/>
      <x:c r="QRQ22" s="0" t="s"/>
      <x:c r="QRR22" s="0" t="s"/>
      <x:c r="QRS22" s="0" t="s"/>
      <x:c r="QRT22" s="0" t="s"/>
      <x:c r="QRU22" s="0" t="s"/>
      <x:c r="QRV22" s="0" t="s"/>
      <x:c r="QRW22" s="0" t="s"/>
      <x:c r="QRX22" s="0" t="s"/>
      <x:c r="QRY22" s="0" t="s"/>
      <x:c r="QRZ22" s="0" t="s"/>
      <x:c r="QSA22" s="0" t="s"/>
      <x:c r="QSB22" s="0" t="s"/>
      <x:c r="QSC22" s="0" t="s"/>
      <x:c r="QSD22" s="0" t="s"/>
      <x:c r="QSE22" s="0" t="s"/>
      <x:c r="QSF22" s="0" t="s"/>
      <x:c r="QSG22" s="0" t="s"/>
      <x:c r="QSH22" s="0" t="s"/>
      <x:c r="QSI22" s="0" t="s"/>
      <x:c r="QSJ22" s="0" t="s"/>
      <x:c r="QSK22" s="0" t="s"/>
      <x:c r="QSL22" s="0" t="s"/>
      <x:c r="QSM22" s="0" t="s"/>
      <x:c r="QSN22" s="0" t="s"/>
      <x:c r="QSO22" s="0" t="s"/>
      <x:c r="QSP22" s="0" t="s"/>
      <x:c r="QSQ22" s="0" t="s"/>
      <x:c r="QSR22" s="0" t="s"/>
      <x:c r="QSS22" s="0" t="s"/>
      <x:c r="QST22" s="0" t="s"/>
      <x:c r="QSU22" s="0" t="s"/>
      <x:c r="QSV22" s="0" t="s"/>
      <x:c r="QSW22" s="0" t="s"/>
      <x:c r="QSX22" s="0" t="s"/>
      <x:c r="QSY22" s="0" t="s"/>
      <x:c r="QSZ22" s="0" t="s"/>
      <x:c r="QTA22" s="0" t="s"/>
      <x:c r="QTB22" s="0" t="s"/>
      <x:c r="QTC22" s="0" t="s"/>
      <x:c r="QTD22" s="0" t="s"/>
      <x:c r="QTE22" s="0" t="s"/>
      <x:c r="QTF22" s="0" t="s"/>
      <x:c r="QTG22" s="0" t="s"/>
      <x:c r="QTH22" s="0" t="s"/>
      <x:c r="QTI22" s="0" t="s"/>
      <x:c r="QTJ22" s="0" t="s"/>
      <x:c r="QTK22" s="0" t="s"/>
      <x:c r="QTL22" s="0" t="s"/>
      <x:c r="QTM22" s="0" t="s"/>
      <x:c r="QTN22" s="0" t="s"/>
      <x:c r="QTO22" s="0" t="s"/>
      <x:c r="QTP22" s="0" t="s"/>
      <x:c r="QTQ22" s="0" t="s"/>
      <x:c r="QTR22" s="0" t="s"/>
      <x:c r="QTS22" s="0" t="s"/>
      <x:c r="QTT22" s="0" t="s"/>
      <x:c r="QTU22" s="0" t="s"/>
      <x:c r="QTV22" s="0" t="s"/>
      <x:c r="QTW22" s="0" t="s"/>
      <x:c r="QTX22" s="0" t="s"/>
      <x:c r="QTY22" s="0" t="s"/>
      <x:c r="QTZ22" s="0" t="s"/>
      <x:c r="QUA22" s="0" t="s"/>
      <x:c r="QUB22" s="0" t="s"/>
      <x:c r="QUC22" s="0" t="s"/>
      <x:c r="QUD22" s="0" t="s"/>
      <x:c r="QUE22" s="0" t="s"/>
      <x:c r="QUF22" s="0" t="s"/>
      <x:c r="QUG22" s="0" t="s"/>
      <x:c r="QUH22" s="0" t="s"/>
      <x:c r="QUI22" s="0" t="s"/>
      <x:c r="QUJ22" s="0" t="s"/>
      <x:c r="QUK22" s="0" t="s"/>
      <x:c r="QUL22" s="0" t="s"/>
      <x:c r="QUM22" s="0" t="s"/>
      <x:c r="QUN22" s="0" t="s"/>
      <x:c r="QUO22" s="0" t="s"/>
      <x:c r="QUP22" s="0" t="s"/>
      <x:c r="QUQ22" s="0" t="s"/>
      <x:c r="QUR22" s="0" t="s"/>
      <x:c r="QUS22" s="0" t="s"/>
      <x:c r="QUT22" s="0" t="s"/>
      <x:c r="QUU22" s="0" t="s"/>
      <x:c r="QUV22" s="0" t="s"/>
      <x:c r="QUW22" s="0" t="s"/>
      <x:c r="QUX22" s="0" t="s"/>
      <x:c r="QUY22" s="0" t="s"/>
      <x:c r="QUZ22" s="0" t="s"/>
      <x:c r="QVA22" s="0" t="s"/>
      <x:c r="QVB22" s="0" t="s"/>
      <x:c r="QVC22" s="0" t="s"/>
      <x:c r="QVD22" s="0" t="s"/>
      <x:c r="QVE22" s="0" t="s"/>
      <x:c r="QVF22" s="0" t="s"/>
      <x:c r="QVG22" s="0" t="s"/>
      <x:c r="QVH22" s="0" t="s"/>
      <x:c r="QVI22" s="0" t="s"/>
      <x:c r="QVJ22" s="0" t="s"/>
      <x:c r="QVK22" s="0" t="s"/>
      <x:c r="QVL22" s="0" t="s"/>
      <x:c r="QVM22" s="0" t="s"/>
      <x:c r="QVN22" s="0" t="s"/>
      <x:c r="QVO22" s="0" t="s"/>
      <x:c r="QVP22" s="0" t="s"/>
      <x:c r="QVQ22" s="0" t="s"/>
      <x:c r="QVR22" s="0" t="s"/>
      <x:c r="QVS22" s="0" t="s"/>
      <x:c r="QVT22" s="0" t="s"/>
      <x:c r="QVU22" s="0" t="s"/>
      <x:c r="QVV22" s="0" t="s"/>
      <x:c r="QVW22" s="0" t="s"/>
      <x:c r="QVX22" s="0" t="s"/>
      <x:c r="QVY22" s="0" t="s"/>
      <x:c r="QVZ22" s="0" t="s"/>
      <x:c r="QWA22" s="0" t="s"/>
      <x:c r="QWB22" s="0" t="s"/>
      <x:c r="QWC22" s="0" t="s"/>
      <x:c r="QWD22" s="0" t="s"/>
      <x:c r="QWE22" s="0" t="s"/>
      <x:c r="QWF22" s="0" t="s"/>
      <x:c r="QWG22" s="0" t="s"/>
      <x:c r="QWH22" s="0" t="s"/>
      <x:c r="QWI22" s="0" t="s"/>
      <x:c r="QWJ22" s="0" t="s"/>
      <x:c r="QWK22" s="0" t="s"/>
      <x:c r="QWL22" s="0" t="s"/>
      <x:c r="QWM22" s="0" t="s"/>
      <x:c r="QWN22" s="0" t="s"/>
      <x:c r="QWO22" s="0" t="s"/>
      <x:c r="QWP22" s="0" t="s"/>
      <x:c r="QWQ22" s="0" t="s"/>
      <x:c r="QWR22" s="0" t="s"/>
      <x:c r="QWS22" s="0" t="s"/>
      <x:c r="QWT22" s="0" t="s"/>
      <x:c r="QWU22" s="0" t="s"/>
      <x:c r="QWV22" s="0" t="s"/>
      <x:c r="QWW22" s="0" t="s"/>
      <x:c r="QWX22" s="0" t="s"/>
      <x:c r="QWY22" s="0" t="s"/>
      <x:c r="QWZ22" s="0" t="s"/>
      <x:c r="QXA22" s="0" t="s"/>
      <x:c r="QXB22" s="0" t="s"/>
      <x:c r="QXC22" s="0" t="s"/>
      <x:c r="QXD22" s="0" t="s"/>
      <x:c r="QXE22" s="0" t="s"/>
      <x:c r="QXF22" s="0" t="s"/>
      <x:c r="QXG22" s="0" t="s"/>
      <x:c r="QXH22" s="0" t="s"/>
      <x:c r="QXI22" s="0" t="s"/>
      <x:c r="QXJ22" s="0" t="s"/>
      <x:c r="QXK22" s="0" t="s"/>
      <x:c r="QXL22" s="0" t="s"/>
      <x:c r="QXM22" s="0" t="s"/>
      <x:c r="QXN22" s="0" t="s"/>
      <x:c r="QXO22" s="0" t="s"/>
      <x:c r="QXP22" s="0" t="s"/>
      <x:c r="QXQ22" s="0" t="s"/>
      <x:c r="QXR22" s="0" t="s"/>
      <x:c r="QXS22" s="0" t="s"/>
      <x:c r="QXT22" s="0" t="s"/>
      <x:c r="QXU22" s="0" t="s"/>
      <x:c r="QXV22" s="0" t="s"/>
      <x:c r="QXW22" s="0" t="s"/>
      <x:c r="QXX22" s="0" t="s"/>
      <x:c r="QXY22" s="0" t="s"/>
      <x:c r="QXZ22" s="0" t="s"/>
      <x:c r="QYA22" s="0" t="s"/>
      <x:c r="QYB22" s="0" t="s"/>
      <x:c r="QYC22" s="0" t="s"/>
      <x:c r="QYD22" s="0" t="s"/>
      <x:c r="QYE22" s="0" t="s"/>
      <x:c r="QYF22" s="0" t="s"/>
      <x:c r="QYG22" s="0" t="s"/>
      <x:c r="QYH22" s="0" t="s"/>
      <x:c r="QYI22" s="0" t="s"/>
      <x:c r="QYJ22" s="0" t="s"/>
      <x:c r="QYK22" s="0" t="s"/>
      <x:c r="QYL22" s="0" t="s"/>
      <x:c r="QYM22" s="0" t="s"/>
      <x:c r="QYN22" s="0" t="s"/>
      <x:c r="QYO22" s="0" t="s"/>
      <x:c r="QYP22" s="0" t="s"/>
      <x:c r="QYQ22" s="0" t="s"/>
      <x:c r="QYR22" s="0" t="s"/>
      <x:c r="QYS22" s="0" t="s"/>
      <x:c r="QYT22" s="0" t="s"/>
      <x:c r="QYU22" s="0" t="s"/>
      <x:c r="QYV22" s="0" t="s"/>
      <x:c r="QYW22" s="0" t="s"/>
      <x:c r="QYX22" s="0" t="s"/>
      <x:c r="QYY22" s="0" t="s"/>
      <x:c r="QYZ22" s="0" t="s"/>
      <x:c r="QZA22" s="0" t="s"/>
      <x:c r="QZB22" s="0" t="s"/>
      <x:c r="QZC22" s="0" t="s"/>
      <x:c r="QZD22" s="0" t="s"/>
      <x:c r="QZE22" s="0" t="s"/>
      <x:c r="QZF22" s="0" t="s"/>
      <x:c r="QZG22" s="0" t="s"/>
      <x:c r="QZH22" s="0" t="s"/>
      <x:c r="QZI22" s="0" t="s"/>
      <x:c r="QZJ22" s="0" t="s"/>
      <x:c r="QZK22" s="0" t="s"/>
      <x:c r="QZL22" s="0" t="s"/>
      <x:c r="QZM22" s="0" t="s"/>
      <x:c r="QZN22" s="0" t="s"/>
      <x:c r="QZO22" s="0" t="s"/>
      <x:c r="QZP22" s="0" t="s"/>
      <x:c r="QZQ22" s="0" t="s"/>
      <x:c r="QZR22" s="0" t="s"/>
      <x:c r="QZS22" s="0" t="s"/>
      <x:c r="QZT22" s="0" t="s"/>
      <x:c r="QZU22" s="0" t="s"/>
      <x:c r="QZV22" s="0" t="s"/>
      <x:c r="QZW22" s="0" t="s"/>
      <x:c r="QZX22" s="0" t="s"/>
      <x:c r="QZY22" s="0" t="s"/>
      <x:c r="QZZ22" s="0" t="s"/>
      <x:c r="RAA22" s="0" t="s"/>
      <x:c r="RAB22" s="0" t="s"/>
      <x:c r="RAC22" s="0" t="s"/>
      <x:c r="RAD22" s="0" t="s"/>
      <x:c r="RAE22" s="0" t="s"/>
      <x:c r="RAF22" s="0" t="s"/>
      <x:c r="RAG22" s="0" t="s"/>
      <x:c r="RAH22" s="0" t="s"/>
      <x:c r="RAI22" s="0" t="s"/>
      <x:c r="RAJ22" s="0" t="s"/>
      <x:c r="RAK22" s="0" t="s"/>
      <x:c r="RAL22" s="0" t="s"/>
      <x:c r="RAM22" s="0" t="s"/>
      <x:c r="RAN22" s="0" t="s"/>
      <x:c r="RAO22" s="0" t="s"/>
      <x:c r="RAP22" s="0" t="s"/>
      <x:c r="RAQ22" s="0" t="s"/>
      <x:c r="RAR22" s="0" t="s"/>
      <x:c r="RAS22" s="0" t="s"/>
      <x:c r="RAT22" s="0" t="s"/>
      <x:c r="RAU22" s="0" t="s"/>
      <x:c r="RAV22" s="0" t="s"/>
      <x:c r="RAW22" s="0" t="s"/>
      <x:c r="RAX22" s="0" t="s"/>
      <x:c r="RAY22" s="0" t="s"/>
      <x:c r="RAZ22" s="0" t="s"/>
      <x:c r="RBA22" s="0" t="s"/>
      <x:c r="RBB22" s="0" t="s"/>
      <x:c r="RBC22" s="0" t="s"/>
      <x:c r="RBD22" s="0" t="s"/>
      <x:c r="RBE22" s="0" t="s"/>
      <x:c r="RBF22" s="0" t="s"/>
      <x:c r="RBG22" s="0" t="s"/>
      <x:c r="RBH22" s="0" t="s"/>
      <x:c r="RBI22" s="0" t="s"/>
      <x:c r="RBJ22" s="0" t="s"/>
      <x:c r="RBK22" s="0" t="s"/>
      <x:c r="RBL22" s="0" t="s"/>
      <x:c r="RBM22" s="0" t="s"/>
      <x:c r="RBN22" s="0" t="s"/>
      <x:c r="RBO22" s="0" t="s"/>
      <x:c r="RBP22" s="0" t="s"/>
      <x:c r="RBQ22" s="0" t="s"/>
      <x:c r="RBR22" s="0" t="s"/>
      <x:c r="RBS22" s="0" t="s"/>
      <x:c r="RBT22" s="0" t="s"/>
      <x:c r="RBU22" s="0" t="s"/>
      <x:c r="RBV22" s="0" t="s"/>
      <x:c r="RBW22" s="0" t="s"/>
      <x:c r="RBX22" s="0" t="s"/>
      <x:c r="RBY22" s="0" t="s"/>
      <x:c r="RBZ22" s="0" t="s"/>
      <x:c r="RCA22" s="0" t="s"/>
      <x:c r="RCB22" s="0" t="s"/>
      <x:c r="RCC22" s="0" t="s"/>
      <x:c r="RCD22" s="0" t="s"/>
      <x:c r="RCE22" s="0" t="s"/>
      <x:c r="RCF22" s="0" t="s"/>
      <x:c r="RCG22" s="0" t="s"/>
      <x:c r="RCH22" s="0" t="s"/>
      <x:c r="RCI22" s="0" t="s"/>
      <x:c r="RCJ22" s="0" t="s"/>
      <x:c r="RCK22" s="0" t="s"/>
      <x:c r="RCL22" s="0" t="s"/>
      <x:c r="RCM22" s="0" t="s"/>
      <x:c r="RCN22" s="0" t="s"/>
      <x:c r="RCO22" s="0" t="s"/>
      <x:c r="RCP22" s="0" t="s"/>
      <x:c r="RCQ22" s="0" t="s"/>
      <x:c r="RCR22" s="0" t="s"/>
      <x:c r="RCS22" s="0" t="s"/>
      <x:c r="RCT22" s="0" t="s"/>
      <x:c r="RCU22" s="0" t="s"/>
      <x:c r="RCV22" s="0" t="s"/>
      <x:c r="RCW22" s="0" t="s"/>
      <x:c r="RCX22" s="0" t="s"/>
      <x:c r="RCY22" s="0" t="s"/>
      <x:c r="RCZ22" s="0" t="s"/>
      <x:c r="RDA22" s="0" t="s"/>
      <x:c r="RDB22" s="0" t="s"/>
      <x:c r="RDC22" s="0" t="s"/>
      <x:c r="RDD22" s="0" t="s"/>
      <x:c r="RDE22" s="0" t="s"/>
      <x:c r="RDF22" s="0" t="s"/>
      <x:c r="RDG22" s="0" t="s"/>
      <x:c r="RDH22" s="0" t="s"/>
      <x:c r="RDI22" s="0" t="s"/>
      <x:c r="RDJ22" s="0" t="s"/>
      <x:c r="RDK22" s="0" t="s"/>
      <x:c r="RDL22" s="0" t="s"/>
      <x:c r="RDM22" s="0" t="s"/>
      <x:c r="RDN22" s="0" t="s"/>
      <x:c r="RDO22" s="0" t="s"/>
      <x:c r="RDP22" s="0" t="s"/>
      <x:c r="RDQ22" s="0" t="s"/>
      <x:c r="RDR22" s="0" t="s"/>
      <x:c r="RDS22" s="0" t="s"/>
      <x:c r="RDT22" s="0" t="s"/>
      <x:c r="RDU22" s="0" t="s"/>
      <x:c r="RDV22" s="0" t="s"/>
      <x:c r="RDW22" s="0" t="s"/>
      <x:c r="RDX22" s="0" t="s"/>
      <x:c r="RDY22" s="0" t="s"/>
      <x:c r="RDZ22" s="0" t="s"/>
      <x:c r="REA22" s="0" t="s"/>
      <x:c r="REB22" s="0" t="s"/>
      <x:c r="REC22" s="0" t="s"/>
      <x:c r="RED22" s="0" t="s"/>
      <x:c r="REE22" s="0" t="s"/>
      <x:c r="REF22" s="0" t="s"/>
      <x:c r="REG22" s="0" t="s"/>
      <x:c r="REH22" s="0" t="s"/>
      <x:c r="REI22" s="0" t="s"/>
      <x:c r="REJ22" s="0" t="s"/>
      <x:c r="REK22" s="0" t="s"/>
      <x:c r="REL22" s="0" t="s"/>
      <x:c r="REM22" s="0" t="s"/>
      <x:c r="REN22" s="0" t="s"/>
      <x:c r="REO22" s="0" t="s"/>
      <x:c r="REP22" s="0" t="s"/>
      <x:c r="REQ22" s="0" t="s"/>
      <x:c r="RER22" s="0" t="s"/>
      <x:c r="RES22" s="0" t="s"/>
      <x:c r="RET22" s="0" t="s"/>
      <x:c r="REU22" s="0" t="s"/>
      <x:c r="REV22" s="0" t="s"/>
      <x:c r="REW22" s="0" t="s"/>
      <x:c r="REX22" s="0" t="s"/>
      <x:c r="REY22" s="0" t="s"/>
      <x:c r="REZ22" s="0" t="s"/>
      <x:c r="RFA22" s="0" t="s"/>
      <x:c r="RFB22" s="0" t="s"/>
      <x:c r="RFC22" s="0" t="s"/>
      <x:c r="RFD22" s="0" t="s"/>
      <x:c r="RFE22" s="0" t="s"/>
      <x:c r="RFF22" s="0" t="s"/>
      <x:c r="RFG22" s="0" t="s"/>
      <x:c r="RFH22" s="0" t="s"/>
      <x:c r="RFI22" s="0" t="s"/>
      <x:c r="RFJ22" s="0" t="s"/>
      <x:c r="RFK22" s="0" t="s"/>
      <x:c r="RFL22" s="0" t="s"/>
      <x:c r="RFM22" s="0" t="s"/>
      <x:c r="RFN22" s="0" t="s"/>
      <x:c r="RFO22" s="0" t="s"/>
      <x:c r="RFP22" s="0" t="s"/>
      <x:c r="RFQ22" s="0" t="s"/>
      <x:c r="RFR22" s="0" t="s"/>
      <x:c r="RFS22" s="0" t="s"/>
      <x:c r="RFT22" s="0" t="s"/>
      <x:c r="RFU22" s="0" t="s"/>
      <x:c r="RFV22" s="0" t="s"/>
      <x:c r="RFW22" s="0" t="s"/>
      <x:c r="RFX22" s="0" t="s"/>
      <x:c r="RFY22" s="0" t="s"/>
      <x:c r="RFZ22" s="0" t="s"/>
      <x:c r="RGA22" s="0" t="s"/>
      <x:c r="RGB22" s="0" t="s"/>
      <x:c r="RGC22" s="0" t="s"/>
      <x:c r="RGD22" s="0" t="s"/>
      <x:c r="RGE22" s="0" t="s"/>
      <x:c r="RGF22" s="0" t="s"/>
      <x:c r="RGG22" s="0" t="s"/>
      <x:c r="RGH22" s="0" t="s"/>
      <x:c r="RGI22" s="0" t="s"/>
      <x:c r="RGJ22" s="0" t="s"/>
      <x:c r="RGK22" s="0" t="s"/>
      <x:c r="RGL22" s="0" t="s"/>
      <x:c r="RGM22" s="0" t="s"/>
      <x:c r="RGN22" s="0" t="s"/>
      <x:c r="RGO22" s="0" t="s"/>
      <x:c r="RGP22" s="0" t="s"/>
      <x:c r="RGQ22" s="0" t="s"/>
      <x:c r="RGR22" s="0" t="s"/>
      <x:c r="RGS22" s="0" t="s"/>
      <x:c r="RGT22" s="0" t="s"/>
      <x:c r="RGU22" s="0" t="s"/>
      <x:c r="RGV22" s="0" t="s"/>
      <x:c r="RGW22" s="0" t="s"/>
      <x:c r="RGX22" s="0" t="s"/>
      <x:c r="RGY22" s="0" t="s"/>
      <x:c r="RGZ22" s="0" t="s"/>
      <x:c r="RHA22" s="0" t="s"/>
      <x:c r="RHB22" s="0" t="s"/>
      <x:c r="RHC22" s="0" t="s"/>
      <x:c r="RHD22" s="0" t="s"/>
      <x:c r="RHE22" s="0" t="s"/>
      <x:c r="RHF22" s="0" t="s"/>
      <x:c r="RHG22" s="0" t="s"/>
      <x:c r="RHH22" s="0" t="s"/>
      <x:c r="RHI22" s="0" t="s"/>
      <x:c r="RHJ22" s="0" t="s"/>
      <x:c r="RHK22" s="0" t="s"/>
      <x:c r="RHL22" s="0" t="s"/>
      <x:c r="RHM22" s="0" t="s"/>
      <x:c r="RHN22" s="0" t="s"/>
      <x:c r="RHO22" s="0" t="s"/>
      <x:c r="RHP22" s="0" t="s"/>
      <x:c r="RHQ22" s="0" t="s"/>
      <x:c r="RHR22" s="0" t="s"/>
      <x:c r="RHS22" s="0" t="s"/>
      <x:c r="RHT22" s="0" t="s"/>
      <x:c r="RHU22" s="0" t="s"/>
      <x:c r="RHV22" s="0" t="s"/>
      <x:c r="RHW22" s="0" t="s"/>
      <x:c r="RHX22" s="0" t="s"/>
      <x:c r="RHY22" s="0" t="s"/>
      <x:c r="RHZ22" s="0" t="s"/>
      <x:c r="RIA22" s="0" t="s"/>
      <x:c r="RIB22" s="0" t="s"/>
      <x:c r="RIC22" s="0" t="s"/>
      <x:c r="RID22" s="0" t="s"/>
      <x:c r="RIE22" s="0" t="s"/>
      <x:c r="RIF22" s="0" t="s"/>
      <x:c r="RIG22" s="0" t="s"/>
      <x:c r="RIH22" s="0" t="s"/>
      <x:c r="RII22" s="0" t="s"/>
      <x:c r="RIJ22" s="0" t="s"/>
      <x:c r="RIK22" s="0" t="s"/>
      <x:c r="RIL22" s="0" t="s"/>
      <x:c r="RIM22" s="0" t="s"/>
      <x:c r="RIN22" s="0" t="s"/>
      <x:c r="RIO22" s="0" t="s"/>
      <x:c r="RIP22" s="0" t="s"/>
      <x:c r="RIQ22" s="0" t="s"/>
      <x:c r="RIR22" s="0" t="s"/>
      <x:c r="RIS22" s="0" t="s"/>
      <x:c r="RIT22" s="0" t="s"/>
      <x:c r="RIU22" s="0" t="s"/>
      <x:c r="RIV22" s="0" t="s"/>
      <x:c r="RIW22" s="0" t="s"/>
      <x:c r="RIX22" s="0" t="s"/>
      <x:c r="RIY22" s="0" t="s"/>
      <x:c r="RIZ22" s="0" t="s"/>
      <x:c r="RJA22" s="0" t="s"/>
      <x:c r="RJB22" s="0" t="s"/>
      <x:c r="RJC22" s="0" t="s"/>
      <x:c r="RJD22" s="0" t="s"/>
      <x:c r="RJE22" s="0" t="s"/>
      <x:c r="RJF22" s="0" t="s"/>
      <x:c r="RJG22" s="0" t="s"/>
      <x:c r="RJH22" s="0" t="s"/>
      <x:c r="RJI22" s="0" t="s"/>
      <x:c r="RJJ22" s="0" t="s"/>
      <x:c r="RJK22" s="0" t="s"/>
      <x:c r="RJL22" s="0" t="s"/>
      <x:c r="RJM22" s="0" t="s"/>
      <x:c r="RJN22" s="0" t="s"/>
      <x:c r="RJO22" s="0" t="s"/>
      <x:c r="RJP22" s="0" t="s"/>
      <x:c r="RJQ22" s="0" t="s"/>
      <x:c r="RJR22" s="0" t="s"/>
      <x:c r="RJS22" s="0" t="s"/>
      <x:c r="RJT22" s="0" t="s"/>
      <x:c r="RJU22" s="0" t="s"/>
      <x:c r="RJV22" s="0" t="s"/>
      <x:c r="RJW22" s="0" t="s"/>
      <x:c r="RJX22" s="0" t="s"/>
      <x:c r="RJY22" s="0" t="s"/>
      <x:c r="RJZ22" s="0" t="s"/>
      <x:c r="RKA22" s="0" t="s"/>
      <x:c r="RKB22" s="0" t="s"/>
      <x:c r="RKC22" s="0" t="s"/>
      <x:c r="RKD22" s="0" t="s"/>
      <x:c r="RKE22" s="0" t="s"/>
      <x:c r="RKF22" s="0" t="s"/>
      <x:c r="RKG22" s="0" t="s"/>
      <x:c r="RKH22" s="0" t="s"/>
      <x:c r="RKI22" s="0" t="s"/>
      <x:c r="RKJ22" s="0" t="s"/>
      <x:c r="RKK22" s="0" t="s"/>
      <x:c r="RKL22" s="0" t="s"/>
      <x:c r="RKM22" s="0" t="s"/>
      <x:c r="RKN22" s="0" t="s"/>
      <x:c r="RKO22" s="0" t="s"/>
      <x:c r="RKP22" s="0" t="s"/>
      <x:c r="RKQ22" s="0" t="s"/>
      <x:c r="RKR22" s="0" t="s"/>
      <x:c r="RKS22" s="0" t="s"/>
      <x:c r="RKT22" s="0" t="s"/>
      <x:c r="RKU22" s="0" t="s"/>
      <x:c r="RKV22" s="0" t="s"/>
      <x:c r="RKW22" s="0" t="s"/>
      <x:c r="RKX22" s="0" t="s"/>
      <x:c r="RKY22" s="0" t="s"/>
      <x:c r="RKZ22" s="0" t="s"/>
      <x:c r="RLA22" s="0" t="s"/>
      <x:c r="RLB22" s="0" t="s"/>
      <x:c r="RLC22" s="0" t="s"/>
      <x:c r="RLD22" s="0" t="s"/>
      <x:c r="RLE22" s="0" t="s"/>
      <x:c r="RLF22" s="0" t="s"/>
      <x:c r="RLG22" s="0" t="s"/>
      <x:c r="RLH22" s="0" t="s"/>
      <x:c r="RLI22" s="0" t="s"/>
      <x:c r="RLJ22" s="0" t="s"/>
      <x:c r="RLK22" s="0" t="s"/>
      <x:c r="RLL22" s="0" t="s"/>
      <x:c r="RLM22" s="0" t="s"/>
      <x:c r="RLN22" s="0" t="s"/>
      <x:c r="RLO22" s="0" t="s"/>
      <x:c r="RLP22" s="0" t="s"/>
      <x:c r="RLQ22" s="0" t="s"/>
      <x:c r="RLR22" s="0" t="s"/>
      <x:c r="RLS22" s="0" t="s"/>
      <x:c r="RLT22" s="0" t="s"/>
      <x:c r="RLU22" s="0" t="s"/>
      <x:c r="RLV22" s="0" t="s"/>
      <x:c r="RLW22" s="0" t="s"/>
      <x:c r="RLX22" s="0" t="s"/>
      <x:c r="RLY22" s="0" t="s"/>
      <x:c r="RLZ22" s="0" t="s"/>
      <x:c r="RMA22" s="0" t="s"/>
      <x:c r="RMB22" s="0" t="s"/>
      <x:c r="RMC22" s="0" t="s"/>
      <x:c r="RMD22" s="0" t="s"/>
      <x:c r="RME22" s="0" t="s"/>
      <x:c r="RMF22" s="0" t="s"/>
      <x:c r="RMG22" s="0" t="s"/>
      <x:c r="RMH22" s="0" t="s"/>
      <x:c r="RMI22" s="0" t="s"/>
      <x:c r="RMJ22" s="0" t="s"/>
      <x:c r="RMK22" s="0" t="s"/>
      <x:c r="RML22" s="0" t="s"/>
      <x:c r="RMM22" s="0" t="s"/>
      <x:c r="RMN22" s="0" t="s"/>
      <x:c r="RMO22" s="0" t="s"/>
      <x:c r="RMP22" s="0" t="s"/>
      <x:c r="RMQ22" s="0" t="s"/>
      <x:c r="RMR22" s="0" t="s"/>
      <x:c r="RMS22" s="0" t="s"/>
      <x:c r="RMT22" s="0" t="s"/>
      <x:c r="RMU22" s="0" t="s"/>
      <x:c r="RMV22" s="0" t="s"/>
      <x:c r="RMW22" s="0" t="s"/>
      <x:c r="RMX22" s="0" t="s"/>
      <x:c r="RMY22" s="0" t="s"/>
      <x:c r="RMZ22" s="0" t="s"/>
      <x:c r="RNA22" s="0" t="s"/>
      <x:c r="RNB22" s="0" t="s"/>
      <x:c r="RNC22" s="0" t="s"/>
      <x:c r="RND22" s="0" t="s"/>
      <x:c r="RNE22" s="0" t="s"/>
      <x:c r="RNF22" s="0" t="s"/>
      <x:c r="RNG22" s="0" t="s"/>
      <x:c r="RNH22" s="0" t="s"/>
      <x:c r="RNI22" s="0" t="s"/>
      <x:c r="RNJ22" s="0" t="s"/>
      <x:c r="RNK22" s="0" t="s"/>
      <x:c r="RNL22" s="0" t="s"/>
      <x:c r="RNM22" s="0" t="s"/>
      <x:c r="RNN22" s="0" t="s"/>
      <x:c r="RNO22" s="0" t="s"/>
      <x:c r="RNP22" s="0" t="s"/>
      <x:c r="RNQ22" s="0" t="s"/>
      <x:c r="RNR22" s="0" t="s"/>
      <x:c r="RNS22" s="0" t="s"/>
      <x:c r="RNT22" s="0" t="s"/>
      <x:c r="RNU22" s="0" t="s"/>
      <x:c r="RNV22" s="0" t="s"/>
      <x:c r="RNW22" s="0" t="s"/>
      <x:c r="RNX22" s="0" t="s"/>
      <x:c r="RNY22" s="0" t="s"/>
      <x:c r="RNZ22" s="0" t="s"/>
      <x:c r="ROA22" s="0" t="s"/>
      <x:c r="ROB22" s="0" t="s"/>
      <x:c r="ROC22" s="0" t="s"/>
      <x:c r="ROD22" s="0" t="s"/>
      <x:c r="ROE22" s="0" t="s"/>
      <x:c r="ROF22" s="0" t="s"/>
      <x:c r="ROG22" s="0" t="s"/>
      <x:c r="ROH22" s="0" t="s"/>
      <x:c r="ROI22" s="0" t="s"/>
      <x:c r="ROJ22" s="0" t="s"/>
      <x:c r="ROK22" s="0" t="s"/>
      <x:c r="ROL22" s="0" t="s"/>
      <x:c r="ROM22" s="0" t="s"/>
      <x:c r="RON22" s="0" t="s"/>
      <x:c r="ROO22" s="0" t="s"/>
      <x:c r="ROP22" s="0" t="s"/>
      <x:c r="ROQ22" s="0" t="s"/>
      <x:c r="ROR22" s="0" t="s"/>
      <x:c r="ROS22" s="0" t="s"/>
      <x:c r="ROT22" s="0" t="s"/>
      <x:c r="ROU22" s="0" t="s"/>
      <x:c r="ROV22" s="0" t="s"/>
      <x:c r="ROW22" s="0" t="s"/>
      <x:c r="ROX22" s="0" t="s"/>
      <x:c r="ROY22" s="0" t="s"/>
      <x:c r="ROZ22" s="0" t="s"/>
      <x:c r="RPA22" s="0" t="s"/>
      <x:c r="RPB22" s="0" t="s"/>
      <x:c r="RPC22" s="0" t="s"/>
      <x:c r="RPD22" s="0" t="s"/>
      <x:c r="RPE22" s="0" t="s"/>
      <x:c r="RPF22" s="0" t="s"/>
      <x:c r="RPG22" s="0" t="s"/>
      <x:c r="RPH22" s="0" t="s"/>
      <x:c r="RPI22" s="0" t="s"/>
      <x:c r="RPJ22" s="0" t="s"/>
      <x:c r="RPK22" s="0" t="s"/>
      <x:c r="RPL22" s="0" t="s"/>
      <x:c r="RPM22" s="0" t="s"/>
      <x:c r="RPN22" s="0" t="s"/>
      <x:c r="RPO22" s="0" t="s"/>
      <x:c r="RPP22" s="0" t="s"/>
      <x:c r="RPQ22" s="0" t="s"/>
      <x:c r="RPR22" s="0" t="s"/>
      <x:c r="RPS22" s="0" t="s"/>
      <x:c r="RPT22" s="0" t="s"/>
      <x:c r="RPU22" s="0" t="s"/>
      <x:c r="RPV22" s="0" t="s"/>
      <x:c r="RPW22" s="0" t="s"/>
      <x:c r="RPX22" s="0" t="s"/>
      <x:c r="RPY22" s="0" t="s"/>
      <x:c r="RPZ22" s="0" t="s"/>
      <x:c r="RQA22" s="0" t="s"/>
      <x:c r="RQB22" s="0" t="s"/>
      <x:c r="RQC22" s="0" t="s"/>
      <x:c r="RQD22" s="0" t="s"/>
      <x:c r="RQE22" s="0" t="s"/>
      <x:c r="RQF22" s="0" t="s"/>
      <x:c r="RQG22" s="0" t="s"/>
      <x:c r="RQH22" s="0" t="s"/>
      <x:c r="RQI22" s="0" t="s"/>
      <x:c r="RQJ22" s="0" t="s"/>
      <x:c r="RQK22" s="0" t="s"/>
      <x:c r="RQL22" s="0" t="s"/>
      <x:c r="RQM22" s="0" t="s"/>
      <x:c r="RQN22" s="0" t="s"/>
      <x:c r="RQO22" s="0" t="s"/>
      <x:c r="RQP22" s="0" t="s"/>
      <x:c r="RQQ22" s="0" t="s"/>
      <x:c r="RQR22" s="0" t="s"/>
      <x:c r="RQS22" s="0" t="s"/>
      <x:c r="RQT22" s="0" t="s"/>
      <x:c r="RQU22" s="0" t="s"/>
      <x:c r="RQV22" s="0" t="s"/>
      <x:c r="RQW22" s="0" t="s"/>
      <x:c r="RQX22" s="0" t="s"/>
      <x:c r="RQY22" s="0" t="s"/>
      <x:c r="RQZ22" s="0" t="s"/>
      <x:c r="RRA22" s="0" t="s"/>
      <x:c r="RRB22" s="0" t="s"/>
      <x:c r="RRC22" s="0" t="s"/>
      <x:c r="RRD22" s="0" t="s"/>
      <x:c r="RRE22" s="0" t="s"/>
      <x:c r="RRF22" s="0" t="s"/>
      <x:c r="RRG22" s="0" t="s"/>
      <x:c r="RRH22" s="0" t="s"/>
      <x:c r="RRI22" s="0" t="s"/>
      <x:c r="RRJ22" s="0" t="s"/>
      <x:c r="RRK22" s="0" t="s"/>
      <x:c r="RRL22" s="0" t="s"/>
      <x:c r="RRM22" s="0" t="s"/>
      <x:c r="RRN22" s="0" t="s"/>
      <x:c r="RRO22" s="0" t="s"/>
      <x:c r="RRP22" s="0" t="s"/>
      <x:c r="RRQ22" s="0" t="s"/>
      <x:c r="RRR22" s="0" t="s"/>
      <x:c r="RRS22" s="0" t="s"/>
      <x:c r="RRT22" s="0" t="s"/>
      <x:c r="RRU22" s="0" t="s"/>
      <x:c r="RRV22" s="0" t="s"/>
      <x:c r="RRW22" s="0" t="s"/>
      <x:c r="RRX22" s="0" t="s"/>
      <x:c r="RRY22" s="0" t="s"/>
      <x:c r="RRZ22" s="0" t="s"/>
      <x:c r="RSA22" s="0" t="s"/>
      <x:c r="RSB22" s="0" t="s"/>
      <x:c r="RSC22" s="0" t="s"/>
      <x:c r="RSD22" s="0" t="s"/>
      <x:c r="RSE22" s="0" t="s"/>
      <x:c r="RSF22" s="0" t="s"/>
      <x:c r="RSG22" s="0" t="s"/>
      <x:c r="RSH22" s="0" t="s"/>
      <x:c r="RSI22" s="0" t="s"/>
      <x:c r="RSJ22" s="0" t="s"/>
      <x:c r="RSK22" s="0" t="s"/>
      <x:c r="RSL22" s="0" t="s"/>
      <x:c r="RSM22" s="0" t="s"/>
      <x:c r="RSN22" s="0" t="s"/>
      <x:c r="RSO22" s="0" t="s"/>
      <x:c r="RSP22" s="0" t="s"/>
      <x:c r="RSQ22" s="0" t="s"/>
      <x:c r="RSR22" s="0" t="s"/>
      <x:c r="RSS22" s="0" t="s"/>
      <x:c r="RST22" s="0" t="s"/>
      <x:c r="RSU22" s="0" t="s"/>
      <x:c r="RSV22" s="0" t="s"/>
      <x:c r="RSW22" s="0" t="s"/>
      <x:c r="RSX22" s="0" t="s"/>
      <x:c r="RSY22" s="0" t="s"/>
      <x:c r="RSZ22" s="0" t="s"/>
      <x:c r="RTA22" s="0" t="s"/>
      <x:c r="RTB22" s="0" t="s"/>
      <x:c r="RTC22" s="0" t="s"/>
      <x:c r="RTD22" s="0" t="s"/>
      <x:c r="RTE22" s="0" t="s"/>
      <x:c r="RTF22" s="0" t="s"/>
      <x:c r="RTG22" s="0" t="s"/>
      <x:c r="RTH22" s="0" t="s"/>
      <x:c r="RTI22" s="0" t="s"/>
      <x:c r="RTJ22" s="0" t="s"/>
      <x:c r="RTK22" s="0" t="s"/>
      <x:c r="RTL22" s="0" t="s"/>
      <x:c r="RTM22" s="0" t="s"/>
      <x:c r="RTN22" s="0" t="s"/>
      <x:c r="RTO22" s="0" t="s"/>
      <x:c r="RTP22" s="0" t="s"/>
      <x:c r="RTQ22" s="0" t="s"/>
      <x:c r="RTR22" s="0" t="s"/>
      <x:c r="RTS22" s="0" t="s"/>
      <x:c r="RTT22" s="0" t="s"/>
      <x:c r="RTU22" s="0" t="s"/>
      <x:c r="RTV22" s="0" t="s"/>
      <x:c r="RTW22" s="0" t="s"/>
      <x:c r="RTX22" s="0" t="s"/>
      <x:c r="RTY22" s="0" t="s"/>
      <x:c r="RTZ22" s="0" t="s"/>
      <x:c r="RUA22" s="0" t="s"/>
      <x:c r="RUB22" s="0" t="s"/>
      <x:c r="RUC22" s="0" t="s"/>
      <x:c r="RUD22" s="0" t="s"/>
      <x:c r="RUE22" s="0" t="s"/>
      <x:c r="RUF22" s="0" t="s"/>
      <x:c r="RUG22" s="0" t="s"/>
      <x:c r="RUH22" s="0" t="s"/>
      <x:c r="RUI22" s="0" t="s"/>
      <x:c r="RUJ22" s="0" t="s"/>
      <x:c r="RUK22" s="0" t="s"/>
      <x:c r="RUL22" s="0" t="s"/>
      <x:c r="RUM22" s="0" t="s"/>
      <x:c r="RUN22" s="0" t="s"/>
      <x:c r="RUO22" s="0" t="s"/>
      <x:c r="RUP22" s="0" t="s"/>
      <x:c r="RUQ22" s="0" t="s"/>
      <x:c r="RUR22" s="0" t="s"/>
      <x:c r="RUS22" s="0" t="s"/>
      <x:c r="RUT22" s="0" t="s"/>
      <x:c r="RUU22" s="0" t="s"/>
      <x:c r="RUV22" s="0" t="s"/>
      <x:c r="RUW22" s="0" t="s"/>
      <x:c r="RUX22" s="0" t="s"/>
      <x:c r="RUY22" s="0" t="s"/>
      <x:c r="RUZ22" s="0" t="s"/>
      <x:c r="RVA22" s="0" t="s"/>
      <x:c r="RVB22" s="0" t="s"/>
      <x:c r="RVC22" s="0" t="s"/>
      <x:c r="RVD22" s="0" t="s"/>
      <x:c r="RVE22" s="0" t="s"/>
      <x:c r="RVF22" s="0" t="s"/>
      <x:c r="RVG22" s="0" t="s"/>
      <x:c r="RVH22" s="0" t="s"/>
      <x:c r="RVI22" s="0" t="s"/>
      <x:c r="RVJ22" s="0" t="s"/>
      <x:c r="RVK22" s="0" t="s"/>
      <x:c r="RVL22" s="0" t="s"/>
      <x:c r="RVM22" s="0" t="s"/>
      <x:c r="RVN22" s="0" t="s"/>
      <x:c r="RVO22" s="0" t="s"/>
      <x:c r="RVP22" s="0" t="s"/>
      <x:c r="RVQ22" s="0" t="s"/>
      <x:c r="RVR22" s="0" t="s"/>
      <x:c r="RVS22" s="0" t="s"/>
      <x:c r="RVT22" s="0" t="s"/>
      <x:c r="RVU22" s="0" t="s"/>
      <x:c r="RVV22" s="0" t="s"/>
      <x:c r="RVW22" s="0" t="s"/>
      <x:c r="RVX22" s="0" t="s"/>
      <x:c r="RVY22" s="0" t="s"/>
      <x:c r="RVZ22" s="0" t="s"/>
      <x:c r="RWA22" s="0" t="s"/>
      <x:c r="RWB22" s="0" t="s"/>
      <x:c r="RWC22" s="0" t="s"/>
      <x:c r="RWD22" s="0" t="s"/>
      <x:c r="RWE22" s="0" t="s"/>
      <x:c r="RWF22" s="0" t="s"/>
      <x:c r="RWG22" s="0" t="s"/>
      <x:c r="RWH22" s="0" t="s"/>
      <x:c r="RWI22" s="0" t="s"/>
      <x:c r="RWJ22" s="0" t="s"/>
      <x:c r="RWK22" s="0" t="s"/>
      <x:c r="RWL22" s="0" t="s"/>
      <x:c r="RWM22" s="0" t="s"/>
      <x:c r="RWN22" s="0" t="s"/>
      <x:c r="RWO22" s="0" t="s"/>
      <x:c r="RWP22" s="0" t="s"/>
      <x:c r="RWQ22" s="0" t="s"/>
      <x:c r="RWR22" s="0" t="s"/>
      <x:c r="RWS22" s="0" t="s"/>
      <x:c r="RWT22" s="0" t="s"/>
      <x:c r="RWU22" s="0" t="s"/>
      <x:c r="RWV22" s="0" t="s"/>
      <x:c r="RWW22" s="0" t="s"/>
      <x:c r="RWX22" s="0" t="s"/>
      <x:c r="RWY22" s="0" t="s"/>
      <x:c r="RWZ22" s="0" t="s"/>
      <x:c r="RXA22" s="0" t="s"/>
      <x:c r="RXB22" s="0" t="s"/>
      <x:c r="RXC22" s="0" t="s"/>
      <x:c r="RXD22" s="0" t="s"/>
      <x:c r="RXE22" s="0" t="s"/>
      <x:c r="RXF22" s="0" t="s"/>
      <x:c r="RXG22" s="0" t="s"/>
      <x:c r="RXH22" s="0" t="s"/>
      <x:c r="RXI22" s="0" t="s"/>
      <x:c r="RXJ22" s="0" t="s"/>
      <x:c r="RXK22" s="0" t="s"/>
      <x:c r="RXL22" s="0" t="s"/>
      <x:c r="RXM22" s="0" t="s"/>
      <x:c r="RXN22" s="0" t="s"/>
      <x:c r="RXO22" s="0" t="s"/>
      <x:c r="RXP22" s="0" t="s"/>
      <x:c r="RXQ22" s="0" t="s"/>
      <x:c r="RXR22" s="0" t="s"/>
      <x:c r="RXS22" s="0" t="s"/>
      <x:c r="RXT22" s="0" t="s"/>
      <x:c r="RXU22" s="0" t="s"/>
      <x:c r="RXV22" s="0" t="s"/>
      <x:c r="RXW22" s="0" t="s"/>
      <x:c r="RXX22" s="0" t="s"/>
      <x:c r="RXY22" s="0" t="s"/>
      <x:c r="RXZ22" s="0" t="s"/>
      <x:c r="RYA22" s="0" t="s"/>
      <x:c r="RYB22" s="0" t="s"/>
      <x:c r="RYC22" s="0" t="s"/>
      <x:c r="RYD22" s="0" t="s"/>
      <x:c r="RYE22" s="0" t="s"/>
      <x:c r="RYF22" s="0" t="s"/>
      <x:c r="RYG22" s="0" t="s"/>
      <x:c r="RYH22" s="0" t="s"/>
      <x:c r="RYI22" s="0" t="s"/>
      <x:c r="RYJ22" s="0" t="s"/>
      <x:c r="RYK22" s="0" t="s"/>
      <x:c r="RYL22" s="0" t="s"/>
      <x:c r="RYM22" s="0" t="s"/>
      <x:c r="RYN22" s="0" t="s"/>
      <x:c r="RYO22" s="0" t="s"/>
      <x:c r="RYP22" s="0" t="s"/>
      <x:c r="RYQ22" s="0" t="s"/>
      <x:c r="RYR22" s="0" t="s"/>
      <x:c r="RYS22" s="0" t="s"/>
      <x:c r="RYT22" s="0" t="s"/>
      <x:c r="RYU22" s="0" t="s"/>
      <x:c r="RYV22" s="0" t="s"/>
      <x:c r="RYW22" s="0" t="s"/>
      <x:c r="RYX22" s="0" t="s"/>
      <x:c r="RYY22" s="0" t="s"/>
      <x:c r="RYZ22" s="0" t="s"/>
      <x:c r="RZA22" s="0" t="s"/>
      <x:c r="RZB22" s="0" t="s"/>
      <x:c r="RZC22" s="0" t="s"/>
      <x:c r="RZD22" s="0" t="s"/>
      <x:c r="RZE22" s="0" t="s"/>
      <x:c r="RZF22" s="0" t="s"/>
      <x:c r="RZG22" s="0" t="s"/>
      <x:c r="RZH22" s="0" t="s"/>
      <x:c r="RZI22" s="0" t="s"/>
      <x:c r="RZJ22" s="0" t="s"/>
      <x:c r="RZK22" s="0" t="s"/>
      <x:c r="RZL22" s="0" t="s"/>
      <x:c r="RZM22" s="0" t="s"/>
      <x:c r="RZN22" s="0" t="s"/>
      <x:c r="RZO22" s="0" t="s"/>
      <x:c r="RZP22" s="0" t="s"/>
      <x:c r="RZQ22" s="0" t="s"/>
      <x:c r="RZR22" s="0" t="s"/>
      <x:c r="RZS22" s="0" t="s"/>
      <x:c r="RZT22" s="0" t="s"/>
      <x:c r="RZU22" s="0" t="s"/>
      <x:c r="RZV22" s="0" t="s"/>
      <x:c r="RZW22" s="0" t="s"/>
      <x:c r="RZX22" s="0" t="s"/>
      <x:c r="RZY22" s="0" t="s"/>
      <x:c r="RZZ22" s="0" t="s"/>
      <x:c r="SAA22" s="0" t="s"/>
      <x:c r="SAB22" s="0" t="s"/>
      <x:c r="SAC22" s="0" t="s"/>
      <x:c r="SAD22" s="0" t="s"/>
      <x:c r="SAE22" s="0" t="s"/>
      <x:c r="SAF22" s="0" t="s"/>
      <x:c r="SAG22" s="0" t="s"/>
      <x:c r="SAH22" s="0" t="s"/>
      <x:c r="SAI22" s="0" t="s"/>
      <x:c r="SAJ22" s="0" t="s"/>
      <x:c r="SAK22" s="0" t="s"/>
      <x:c r="SAL22" s="0" t="s"/>
      <x:c r="SAM22" s="0" t="s"/>
      <x:c r="SAN22" s="0" t="s"/>
      <x:c r="SAO22" s="0" t="s"/>
      <x:c r="SAP22" s="0" t="s"/>
      <x:c r="SAQ22" s="0" t="s"/>
      <x:c r="SAR22" s="0" t="s"/>
      <x:c r="SAS22" s="0" t="s"/>
      <x:c r="SAT22" s="0" t="s"/>
      <x:c r="SAU22" s="0" t="s"/>
      <x:c r="SAV22" s="0" t="s"/>
      <x:c r="SAW22" s="0" t="s"/>
      <x:c r="SAX22" s="0" t="s"/>
      <x:c r="SAY22" s="0" t="s"/>
      <x:c r="SAZ22" s="0" t="s"/>
      <x:c r="SBA22" s="0" t="s"/>
      <x:c r="SBB22" s="0" t="s"/>
      <x:c r="SBC22" s="0" t="s"/>
      <x:c r="SBD22" s="0" t="s"/>
      <x:c r="SBE22" s="0" t="s"/>
      <x:c r="SBF22" s="0" t="s"/>
      <x:c r="SBG22" s="0" t="s"/>
      <x:c r="SBH22" s="0" t="s"/>
      <x:c r="SBI22" s="0" t="s"/>
      <x:c r="SBJ22" s="0" t="s"/>
      <x:c r="SBK22" s="0" t="s"/>
      <x:c r="SBL22" s="0" t="s"/>
      <x:c r="SBM22" s="0" t="s"/>
      <x:c r="SBN22" s="0" t="s"/>
      <x:c r="SBO22" s="0" t="s"/>
      <x:c r="SBP22" s="0" t="s"/>
      <x:c r="SBQ22" s="0" t="s"/>
      <x:c r="SBR22" s="0" t="s"/>
      <x:c r="SBS22" s="0" t="s"/>
      <x:c r="SBT22" s="0" t="s"/>
      <x:c r="SBU22" s="0" t="s"/>
      <x:c r="SBV22" s="0" t="s"/>
      <x:c r="SBW22" s="0" t="s"/>
      <x:c r="SBX22" s="0" t="s"/>
      <x:c r="SBY22" s="0" t="s"/>
      <x:c r="SBZ22" s="0" t="s"/>
      <x:c r="SCA22" s="0" t="s"/>
      <x:c r="SCB22" s="0" t="s"/>
      <x:c r="SCC22" s="0" t="s"/>
      <x:c r="SCD22" s="0" t="s"/>
      <x:c r="SCE22" s="0" t="s"/>
      <x:c r="SCF22" s="0" t="s"/>
      <x:c r="SCG22" s="0" t="s"/>
      <x:c r="SCH22" s="0" t="s"/>
      <x:c r="SCI22" s="0" t="s"/>
      <x:c r="SCJ22" s="0" t="s"/>
      <x:c r="SCK22" s="0" t="s"/>
      <x:c r="SCL22" s="0" t="s"/>
      <x:c r="SCM22" s="0" t="s"/>
      <x:c r="SCN22" s="0" t="s"/>
      <x:c r="SCO22" s="0" t="s"/>
      <x:c r="SCP22" s="0" t="s"/>
      <x:c r="SCQ22" s="0" t="s"/>
      <x:c r="SCR22" s="0" t="s"/>
      <x:c r="SCS22" s="0" t="s"/>
      <x:c r="SCT22" s="0" t="s"/>
      <x:c r="SCU22" s="0" t="s"/>
      <x:c r="SCV22" s="0" t="s"/>
      <x:c r="SCW22" s="0" t="s"/>
      <x:c r="SCX22" s="0" t="s"/>
      <x:c r="SCY22" s="0" t="s"/>
      <x:c r="SCZ22" s="0" t="s"/>
      <x:c r="SDA22" s="0" t="s"/>
      <x:c r="SDB22" s="0" t="s"/>
      <x:c r="SDC22" s="0" t="s"/>
      <x:c r="SDD22" s="0" t="s"/>
      <x:c r="SDE22" s="0" t="s"/>
      <x:c r="SDF22" s="0" t="s"/>
      <x:c r="SDG22" s="0" t="s"/>
      <x:c r="SDH22" s="0" t="s"/>
      <x:c r="SDI22" s="0" t="s"/>
      <x:c r="SDJ22" s="0" t="s"/>
      <x:c r="SDK22" s="0" t="s"/>
      <x:c r="SDL22" s="0" t="s"/>
      <x:c r="SDM22" s="0" t="s"/>
      <x:c r="SDN22" s="0" t="s"/>
      <x:c r="SDO22" s="0" t="s"/>
      <x:c r="SDP22" s="0" t="s"/>
      <x:c r="SDQ22" s="0" t="s"/>
      <x:c r="SDR22" s="0" t="s"/>
      <x:c r="SDS22" s="0" t="s"/>
      <x:c r="SDT22" s="0" t="s"/>
      <x:c r="SDU22" s="0" t="s"/>
      <x:c r="SDV22" s="0" t="s"/>
      <x:c r="SDW22" s="0" t="s"/>
      <x:c r="SDX22" s="0" t="s"/>
      <x:c r="SDY22" s="0" t="s"/>
      <x:c r="SDZ22" s="0" t="s"/>
      <x:c r="SEA22" s="0" t="s"/>
      <x:c r="SEB22" s="0" t="s"/>
      <x:c r="SEC22" s="0" t="s"/>
      <x:c r="SED22" s="0" t="s"/>
      <x:c r="SEE22" s="0" t="s"/>
      <x:c r="SEF22" s="0" t="s"/>
      <x:c r="SEG22" s="0" t="s"/>
      <x:c r="SEH22" s="0" t="s"/>
      <x:c r="SEI22" s="0" t="s"/>
      <x:c r="SEJ22" s="0" t="s"/>
      <x:c r="SEK22" s="0" t="s"/>
      <x:c r="SEL22" s="0" t="s"/>
      <x:c r="SEM22" s="0" t="s"/>
      <x:c r="SEN22" s="0" t="s"/>
      <x:c r="SEO22" s="0" t="s"/>
      <x:c r="SEP22" s="0" t="s"/>
      <x:c r="SEQ22" s="0" t="s"/>
      <x:c r="SER22" s="0" t="s"/>
      <x:c r="SES22" s="0" t="s"/>
      <x:c r="SET22" s="0" t="s"/>
      <x:c r="SEU22" s="0" t="s"/>
      <x:c r="SEV22" s="0" t="s"/>
      <x:c r="SEW22" s="0" t="s"/>
      <x:c r="SEX22" s="0" t="s"/>
      <x:c r="SEY22" s="0" t="s"/>
      <x:c r="SEZ22" s="0" t="s"/>
      <x:c r="SFA22" s="0" t="s"/>
      <x:c r="SFB22" s="0" t="s"/>
      <x:c r="SFC22" s="0" t="s"/>
      <x:c r="SFD22" s="0" t="s"/>
      <x:c r="SFE22" s="0" t="s"/>
      <x:c r="SFF22" s="0" t="s"/>
      <x:c r="SFG22" s="0" t="s"/>
      <x:c r="SFH22" s="0" t="s"/>
      <x:c r="SFI22" s="0" t="s"/>
      <x:c r="SFJ22" s="0" t="s"/>
      <x:c r="SFK22" s="0" t="s"/>
      <x:c r="SFL22" s="0" t="s"/>
      <x:c r="SFM22" s="0" t="s"/>
      <x:c r="SFN22" s="0" t="s"/>
      <x:c r="SFO22" s="0" t="s"/>
      <x:c r="SFP22" s="0" t="s"/>
      <x:c r="SFQ22" s="0" t="s"/>
      <x:c r="SFR22" s="0" t="s"/>
      <x:c r="SFS22" s="0" t="s"/>
      <x:c r="SFT22" s="0" t="s"/>
      <x:c r="SFU22" s="0" t="s"/>
      <x:c r="SFV22" s="0" t="s"/>
      <x:c r="SFW22" s="0" t="s"/>
      <x:c r="SFX22" s="0" t="s"/>
      <x:c r="SFY22" s="0" t="s"/>
      <x:c r="SFZ22" s="0" t="s"/>
      <x:c r="SGA22" s="0" t="s"/>
      <x:c r="SGB22" s="0" t="s"/>
      <x:c r="SGC22" s="0" t="s"/>
      <x:c r="SGD22" s="0" t="s"/>
      <x:c r="SGE22" s="0" t="s"/>
      <x:c r="SGF22" s="0" t="s"/>
      <x:c r="SGG22" s="0" t="s"/>
      <x:c r="SGH22" s="0" t="s"/>
      <x:c r="SGI22" s="0" t="s"/>
      <x:c r="SGJ22" s="0" t="s"/>
      <x:c r="SGK22" s="0" t="s"/>
      <x:c r="SGL22" s="0" t="s"/>
      <x:c r="SGM22" s="0" t="s"/>
      <x:c r="SGN22" s="0" t="s"/>
      <x:c r="SGO22" s="0" t="s"/>
      <x:c r="SGP22" s="0" t="s"/>
      <x:c r="SGQ22" s="0" t="s"/>
      <x:c r="SGR22" s="0" t="s"/>
      <x:c r="SGS22" s="0" t="s"/>
      <x:c r="SGT22" s="0" t="s"/>
      <x:c r="SGU22" s="0" t="s"/>
      <x:c r="SGV22" s="0" t="s"/>
      <x:c r="SGW22" s="0" t="s"/>
      <x:c r="SGX22" s="0" t="s"/>
      <x:c r="SGY22" s="0" t="s"/>
      <x:c r="SGZ22" s="0" t="s"/>
      <x:c r="SHA22" s="0" t="s"/>
      <x:c r="SHB22" s="0" t="s"/>
      <x:c r="SHC22" s="0" t="s"/>
      <x:c r="SHD22" s="0" t="s"/>
      <x:c r="SHE22" s="0" t="s"/>
      <x:c r="SHF22" s="0" t="s"/>
      <x:c r="SHG22" s="0" t="s"/>
      <x:c r="SHH22" s="0" t="s"/>
      <x:c r="SHI22" s="0" t="s"/>
      <x:c r="SHJ22" s="0" t="s"/>
      <x:c r="SHK22" s="0" t="s"/>
      <x:c r="SHL22" s="0" t="s"/>
      <x:c r="SHM22" s="0" t="s"/>
      <x:c r="SHN22" s="0" t="s"/>
      <x:c r="SHO22" s="0" t="s"/>
      <x:c r="SHP22" s="0" t="s"/>
      <x:c r="SHQ22" s="0" t="s"/>
      <x:c r="SHR22" s="0" t="s"/>
      <x:c r="SHS22" s="0" t="s"/>
      <x:c r="SHT22" s="0" t="s"/>
      <x:c r="SHU22" s="0" t="s"/>
      <x:c r="SHV22" s="0" t="s"/>
      <x:c r="SHW22" s="0" t="s"/>
      <x:c r="SHX22" s="0" t="s"/>
      <x:c r="SHY22" s="0" t="s"/>
      <x:c r="SHZ22" s="0" t="s"/>
      <x:c r="SIA22" s="0" t="s"/>
      <x:c r="SIB22" s="0" t="s"/>
      <x:c r="SIC22" s="0" t="s"/>
      <x:c r="SID22" s="0" t="s"/>
      <x:c r="SIE22" s="0" t="s"/>
      <x:c r="SIF22" s="0" t="s"/>
      <x:c r="SIG22" s="0" t="s"/>
      <x:c r="SIH22" s="0" t="s"/>
      <x:c r="SII22" s="0" t="s"/>
      <x:c r="SIJ22" s="0" t="s"/>
      <x:c r="SIK22" s="0" t="s"/>
      <x:c r="SIL22" s="0" t="s"/>
      <x:c r="SIM22" s="0" t="s"/>
      <x:c r="SIN22" s="0" t="s"/>
      <x:c r="SIO22" s="0" t="s"/>
      <x:c r="SIP22" s="0" t="s"/>
      <x:c r="SIQ22" s="0" t="s"/>
      <x:c r="SIR22" s="0" t="s"/>
      <x:c r="SIS22" s="0" t="s"/>
      <x:c r="SIT22" s="0" t="s"/>
      <x:c r="SIU22" s="0" t="s"/>
      <x:c r="SIV22" s="0" t="s"/>
      <x:c r="SIW22" s="0" t="s"/>
      <x:c r="SIX22" s="0" t="s"/>
      <x:c r="SIY22" s="0" t="s"/>
      <x:c r="SIZ22" s="0" t="s"/>
      <x:c r="SJA22" s="0" t="s"/>
      <x:c r="SJB22" s="0" t="s"/>
      <x:c r="SJC22" s="0" t="s"/>
      <x:c r="SJD22" s="0" t="s"/>
      <x:c r="SJE22" s="0" t="s"/>
      <x:c r="SJF22" s="0" t="s"/>
      <x:c r="SJG22" s="0" t="s"/>
      <x:c r="SJH22" s="0" t="s"/>
      <x:c r="SJI22" s="0" t="s"/>
      <x:c r="SJJ22" s="0" t="s"/>
      <x:c r="SJK22" s="0" t="s"/>
      <x:c r="SJL22" s="0" t="s"/>
      <x:c r="SJM22" s="0" t="s"/>
      <x:c r="SJN22" s="0" t="s"/>
      <x:c r="SJO22" s="0" t="s"/>
      <x:c r="SJP22" s="0" t="s"/>
      <x:c r="SJQ22" s="0" t="s"/>
      <x:c r="SJR22" s="0" t="s"/>
      <x:c r="SJS22" s="0" t="s"/>
      <x:c r="SJT22" s="0" t="s"/>
      <x:c r="SJU22" s="0" t="s"/>
      <x:c r="SJV22" s="0" t="s"/>
      <x:c r="SJW22" s="0" t="s"/>
      <x:c r="SJX22" s="0" t="s"/>
      <x:c r="SJY22" s="0" t="s"/>
      <x:c r="SJZ22" s="0" t="s"/>
      <x:c r="SKA22" s="0" t="s"/>
      <x:c r="SKB22" s="0" t="s"/>
      <x:c r="SKC22" s="0" t="s"/>
      <x:c r="SKD22" s="0" t="s"/>
      <x:c r="SKE22" s="0" t="s"/>
      <x:c r="SKF22" s="0" t="s"/>
      <x:c r="SKG22" s="0" t="s"/>
      <x:c r="SKH22" s="0" t="s"/>
      <x:c r="SKI22" s="0" t="s"/>
      <x:c r="SKJ22" s="0" t="s"/>
      <x:c r="SKK22" s="0" t="s"/>
      <x:c r="SKL22" s="0" t="s"/>
      <x:c r="SKM22" s="0" t="s"/>
      <x:c r="SKN22" s="0" t="s"/>
      <x:c r="SKO22" s="0" t="s"/>
      <x:c r="SKP22" s="0" t="s"/>
      <x:c r="SKQ22" s="0" t="s"/>
      <x:c r="SKR22" s="0" t="s"/>
      <x:c r="SKS22" s="0" t="s"/>
      <x:c r="SKT22" s="0" t="s"/>
      <x:c r="SKU22" s="0" t="s"/>
      <x:c r="SKV22" s="0" t="s"/>
      <x:c r="SKW22" s="0" t="s"/>
      <x:c r="SKX22" s="0" t="s"/>
      <x:c r="SKY22" s="0" t="s"/>
      <x:c r="SKZ22" s="0" t="s"/>
      <x:c r="SLA22" s="0" t="s"/>
      <x:c r="SLB22" s="0" t="s"/>
      <x:c r="SLC22" s="0" t="s"/>
      <x:c r="SLD22" s="0" t="s"/>
      <x:c r="SLE22" s="0" t="s"/>
      <x:c r="SLF22" s="0" t="s"/>
      <x:c r="SLG22" s="0" t="s"/>
      <x:c r="SLH22" s="0" t="s"/>
      <x:c r="SLI22" s="0" t="s"/>
      <x:c r="SLJ22" s="0" t="s"/>
      <x:c r="SLK22" s="0" t="s"/>
      <x:c r="SLL22" s="0" t="s"/>
      <x:c r="SLM22" s="0" t="s"/>
      <x:c r="SLN22" s="0" t="s"/>
      <x:c r="SLO22" s="0" t="s"/>
      <x:c r="SLP22" s="0" t="s"/>
      <x:c r="SLQ22" s="0" t="s"/>
      <x:c r="SLR22" s="0" t="s"/>
      <x:c r="SLS22" s="0" t="s"/>
      <x:c r="SLT22" s="0" t="s"/>
      <x:c r="SLU22" s="0" t="s"/>
      <x:c r="SLV22" s="0" t="s"/>
      <x:c r="SLW22" s="0" t="s"/>
      <x:c r="SLX22" s="0" t="s"/>
      <x:c r="SLY22" s="0" t="s"/>
      <x:c r="SLZ22" s="0" t="s"/>
      <x:c r="SMA22" s="0" t="s"/>
      <x:c r="SMB22" s="0" t="s"/>
      <x:c r="SMC22" s="0" t="s"/>
      <x:c r="SMD22" s="0" t="s"/>
      <x:c r="SME22" s="0" t="s"/>
      <x:c r="SMF22" s="0" t="s"/>
      <x:c r="SMG22" s="0" t="s"/>
      <x:c r="SMH22" s="0" t="s"/>
      <x:c r="SMI22" s="0" t="s"/>
      <x:c r="SMJ22" s="0" t="s"/>
      <x:c r="SMK22" s="0" t="s"/>
      <x:c r="SML22" s="0" t="s"/>
      <x:c r="SMM22" s="0" t="s"/>
      <x:c r="SMN22" s="0" t="s"/>
      <x:c r="SMO22" s="0" t="s"/>
      <x:c r="SMP22" s="0" t="s"/>
      <x:c r="SMQ22" s="0" t="s"/>
      <x:c r="SMR22" s="0" t="s"/>
      <x:c r="SMS22" s="0" t="s"/>
      <x:c r="SMT22" s="0" t="s"/>
      <x:c r="SMU22" s="0" t="s"/>
      <x:c r="SMV22" s="0" t="s"/>
      <x:c r="SMW22" s="0" t="s"/>
      <x:c r="SMX22" s="0" t="s"/>
      <x:c r="SMY22" s="0" t="s"/>
      <x:c r="SMZ22" s="0" t="s"/>
      <x:c r="SNA22" s="0" t="s"/>
      <x:c r="SNB22" s="0" t="s"/>
      <x:c r="SNC22" s="0" t="s"/>
      <x:c r="SND22" s="0" t="s"/>
      <x:c r="SNE22" s="0" t="s"/>
      <x:c r="SNF22" s="0" t="s"/>
      <x:c r="SNG22" s="0" t="s"/>
      <x:c r="SNH22" s="0" t="s"/>
      <x:c r="SNI22" s="0" t="s"/>
      <x:c r="SNJ22" s="0" t="s"/>
      <x:c r="SNK22" s="0" t="s"/>
      <x:c r="SNL22" s="0" t="s"/>
      <x:c r="SNM22" s="0" t="s"/>
      <x:c r="SNN22" s="0" t="s"/>
      <x:c r="SNO22" s="0" t="s"/>
      <x:c r="SNP22" s="0" t="s"/>
      <x:c r="SNQ22" s="0" t="s"/>
      <x:c r="SNR22" s="0" t="s"/>
      <x:c r="SNS22" s="0" t="s"/>
      <x:c r="SNT22" s="0" t="s"/>
      <x:c r="SNU22" s="0" t="s"/>
      <x:c r="SNV22" s="0" t="s"/>
      <x:c r="SNW22" s="0" t="s"/>
      <x:c r="SNX22" s="0" t="s"/>
      <x:c r="SNY22" s="0" t="s"/>
      <x:c r="SNZ22" s="0" t="s"/>
      <x:c r="SOA22" s="0" t="s"/>
      <x:c r="SOB22" s="0" t="s"/>
      <x:c r="SOC22" s="0" t="s"/>
      <x:c r="SOD22" s="0" t="s"/>
      <x:c r="SOE22" s="0" t="s"/>
      <x:c r="SOF22" s="0" t="s"/>
      <x:c r="SOG22" s="0" t="s"/>
      <x:c r="SOH22" s="0" t="s"/>
      <x:c r="SOI22" s="0" t="s"/>
      <x:c r="SOJ22" s="0" t="s"/>
      <x:c r="SOK22" s="0" t="s"/>
      <x:c r="SOL22" s="0" t="s"/>
      <x:c r="SOM22" s="0" t="s"/>
      <x:c r="SON22" s="0" t="s"/>
      <x:c r="SOO22" s="0" t="s"/>
      <x:c r="SOP22" s="0" t="s"/>
      <x:c r="SOQ22" s="0" t="s"/>
      <x:c r="SOR22" s="0" t="s"/>
      <x:c r="SOS22" s="0" t="s"/>
      <x:c r="SOT22" s="0" t="s"/>
      <x:c r="SOU22" s="0" t="s"/>
      <x:c r="SOV22" s="0" t="s"/>
      <x:c r="SOW22" s="0" t="s"/>
      <x:c r="SOX22" s="0" t="s"/>
      <x:c r="SOY22" s="0" t="s"/>
      <x:c r="SOZ22" s="0" t="s"/>
      <x:c r="SPA22" s="0" t="s"/>
      <x:c r="SPB22" s="0" t="s"/>
      <x:c r="SPC22" s="0" t="s"/>
      <x:c r="SPD22" s="0" t="s"/>
      <x:c r="SPE22" s="0" t="s"/>
      <x:c r="SPF22" s="0" t="s"/>
      <x:c r="SPG22" s="0" t="s"/>
      <x:c r="SPH22" s="0" t="s"/>
      <x:c r="SPI22" s="0" t="s"/>
      <x:c r="SPJ22" s="0" t="s"/>
      <x:c r="SPK22" s="0" t="s"/>
      <x:c r="SPL22" s="0" t="s"/>
      <x:c r="SPM22" s="0" t="s"/>
      <x:c r="SPN22" s="0" t="s"/>
      <x:c r="SPO22" s="0" t="s"/>
      <x:c r="SPP22" s="0" t="s"/>
      <x:c r="SPQ22" s="0" t="s"/>
      <x:c r="SPR22" s="0" t="s"/>
      <x:c r="SPS22" s="0" t="s"/>
      <x:c r="SPT22" s="0" t="s"/>
      <x:c r="SPU22" s="0" t="s"/>
      <x:c r="SPV22" s="0" t="s"/>
      <x:c r="SPW22" s="0" t="s"/>
      <x:c r="SPX22" s="0" t="s"/>
      <x:c r="SPY22" s="0" t="s"/>
      <x:c r="SPZ22" s="0" t="s"/>
      <x:c r="SQA22" s="0" t="s"/>
      <x:c r="SQB22" s="0" t="s"/>
      <x:c r="SQC22" s="0" t="s"/>
      <x:c r="SQD22" s="0" t="s"/>
      <x:c r="SQE22" s="0" t="s"/>
      <x:c r="SQF22" s="0" t="s"/>
      <x:c r="SQG22" s="0" t="s"/>
      <x:c r="SQH22" s="0" t="s"/>
      <x:c r="SQI22" s="0" t="s"/>
      <x:c r="SQJ22" s="0" t="s"/>
      <x:c r="SQK22" s="0" t="s"/>
      <x:c r="SQL22" s="0" t="s"/>
      <x:c r="SQM22" s="0" t="s"/>
      <x:c r="SQN22" s="0" t="s"/>
      <x:c r="SQO22" s="0" t="s"/>
      <x:c r="SQP22" s="0" t="s"/>
      <x:c r="SQQ22" s="0" t="s"/>
      <x:c r="SQR22" s="0" t="s"/>
      <x:c r="SQS22" s="0" t="s"/>
      <x:c r="SQT22" s="0" t="s"/>
      <x:c r="SQU22" s="0" t="s"/>
      <x:c r="SQV22" s="0" t="s"/>
      <x:c r="SQW22" s="0" t="s"/>
      <x:c r="SQX22" s="0" t="s"/>
      <x:c r="SQY22" s="0" t="s"/>
      <x:c r="SQZ22" s="0" t="s"/>
      <x:c r="SRA22" s="0" t="s"/>
      <x:c r="SRB22" s="0" t="s"/>
      <x:c r="SRC22" s="0" t="s"/>
      <x:c r="SRD22" s="0" t="s"/>
      <x:c r="SRE22" s="0" t="s"/>
      <x:c r="SRF22" s="0" t="s"/>
      <x:c r="SRG22" s="0" t="s"/>
      <x:c r="SRH22" s="0" t="s"/>
      <x:c r="SRI22" s="0" t="s"/>
      <x:c r="SRJ22" s="0" t="s"/>
      <x:c r="SRK22" s="0" t="s"/>
      <x:c r="SRL22" s="0" t="s"/>
      <x:c r="SRM22" s="0" t="s"/>
      <x:c r="SRN22" s="0" t="s"/>
      <x:c r="SRO22" s="0" t="s"/>
      <x:c r="SRP22" s="0" t="s"/>
      <x:c r="SRQ22" s="0" t="s"/>
      <x:c r="SRR22" s="0" t="s"/>
      <x:c r="SRS22" s="0" t="s"/>
      <x:c r="SRT22" s="0" t="s"/>
      <x:c r="SRU22" s="0" t="s"/>
      <x:c r="SRV22" s="0" t="s"/>
      <x:c r="SRW22" s="0" t="s"/>
      <x:c r="SRX22" s="0" t="s"/>
      <x:c r="SRY22" s="0" t="s"/>
      <x:c r="SRZ22" s="0" t="s"/>
      <x:c r="SSA22" s="0" t="s"/>
      <x:c r="SSB22" s="0" t="s"/>
      <x:c r="SSC22" s="0" t="s"/>
      <x:c r="SSD22" s="0" t="s"/>
      <x:c r="SSE22" s="0" t="s"/>
      <x:c r="SSF22" s="0" t="s"/>
      <x:c r="SSG22" s="0" t="s"/>
      <x:c r="SSH22" s="0" t="s"/>
      <x:c r="SSI22" s="0" t="s"/>
      <x:c r="SSJ22" s="0" t="s"/>
      <x:c r="SSK22" s="0" t="s"/>
      <x:c r="SSL22" s="0" t="s"/>
      <x:c r="SSM22" s="0" t="s"/>
      <x:c r="SSN22" s="0" t="s"/>
      <x:c r="SSO22" s="0" t="s"/>
      <x:c r="SSP22" s="0" t="s"/>
      <x:c r="SSQ22" s="0" t="s"/>
      <x:c r="SSR22" s="0" t="s"/>
      <x:c r="SSS22" s="0" t="s"/>
      <x:c r="SST22" s="0" t="s"/>
      <x:c r="SSU22" s="0" t="s"/>
      <x:c r="SSV22" s="0" t="s"/>
      <x:c r="SSW22" s="0" t="s"/>
      <x:c r="SSX22" s="0" t="s"/>
      <x:c r="SSY22" s="0" t="s"/>
      <x:c r="SSZ22" s="0" t="s"/>
      <x:c r="STA22" s="0" t="s"/>
      <x:c r="STB22" s="0" t="s"/>
      <x:c r="STC22" s="0" t="s"/>
      <x:c r="STD22" s="0" t="s"/>
      <x:c r="STE22" s="0" t="s"/>
      <x:c r="STF22" s="0" t="s"/>
      <x:c r="STG22" s="0" t="s"/>
      <x:c r="STH22" s="0" t="s"/>
      <x:c r="STI22" s="0" t="s"/>
      <x:c r="STJ22" s="0" t="s"/>
      <x:c r="STK22" s="0" t="s"/>
      <x:c r="STL22" s="0" t="s"/>
      <x:c r="STM22" s="0" t="s"/>
      <x:c r="STN22" s="0" t="s"/>
      <x:c r="STO22" s="0" t="s"/>
      <x:c r="STP22" s="0" t="s"/>
      <x:c r="STQ22" s="0" t="s"/>
      <x:c r="STR22" s="0" t="s"/>
      <x:c r="STS22" s="0" t="s"/>
      <x:c r="STT22" s="0" t="s"/>
      <x:c r="STU22" s="0" t="s"/>
      <x:c r="STV22" s="0" t="s"/>
      <x:c r="STW22" s="0" t="s"/>
      <x:c r="STX22" s="0" t="s"/>
      <x:c r="STY22" s="0" t="s"/>
      <x:c r="STZ22" s="0" t="s"/>
      <x:c r="SUA22" s="0" t="s"/>
      <x:c r="SUB22" s="0" t="s"/>
      <x:c r="SUC22" s="0" t="s"/>
      <x:c r="SUD22" s="0" t="s"/>
      <x:c r="SUE22" s="0" t="s"/>
      <x:c r="SUF22" s="0" t="s"/>
      <x:c r="SUG22" s="0" t="s"/>
      <x:c r="SUH22" s="0" t="s"/>
      <x:c r="SUI22" s="0" t="s"/>
      <x:c r="SUJ22" s="0" t="s"/>
      <x:c r="SUK22" s="0" t="s"/>
      <x:c r="SUL22" s="0" t="s"/>
      <x:c r="SUM22" s="0" t="s"/>
      <x:c r="SUN22" s="0" t="s"/>
      <x:c r="SUO22" s="0" t="s"/>
      <x:c r="SUP22" s="0" t="s"/>
      <x:c r="SUQ22" s="0" t="s"/>
      <x:c r="SUR22" s="0" t="s"/>
      <x:c r="SUS22" s="0" t="s"/>
      <x:c r="SUT22" s="0" t="s"/>
      <x:c r="SUU22" s="0" t="s"/>
      <x:c r="SUV22" s="0" t="s"/>
      <x:c r="SUW22" s="0" t="s"/>
      <x:c r="SUX22" s="0" t="s"/>
      <x:c r="SUY22" s="0" t="s"/>
      <x:c r="SUZ22" s="0" t="s"/>
      <x:c r="SVA22" s="0" t="s"/>
      <x:c r="SVB22" s="0" t="s"/>
      <x:c r="SVC22" s="0" t="s"/>
      <x:c r="SVD22" s="0" t="s"/>
      <x:c r="SVE22" s="0" t="s"/>
      <x:c r="SVF22" s="0" t="s"/>
      <x:c r="SVG22" s="0" t="s"/>
      <x:c r="SVH22" s="0" t="s"/>
      <x:c r="SVI22" s="0" t="s"/>
      <x:c r="SVJ22" s="0" t="s"/>
      <x:c r="SVK22" s="0" t="s"/>
      <x:c r="SVL22" s="0" t="s"/>
      <x:c r="SVM22" s="0" t="s"/>
      <x:c r="SVN22" s="0" t="s"/>
      <x:c r="SVO22" s="0" t="s"/>
      <x:c r="SVP22" s="0" t="s"/>
      <x:c r="SVQ22" s="0" t="s"/>
      <x:c r="SVR22" s="0" t="s"/>
      <x:c r="SVS22" s="0" t="s"/>
      <x:c r="SVT22" s="0" t="s"/>
      <x:c r="SVU22" s="0" t="s"/>
      <x:c r="SVV22" s="0" t="s"/>
      <x:c r="SVW22" s="0" t="s"/>
      <x:c r="SVX22" s="0" t="s"/>
      <x:c r="SVY22" s="0" t="s"/>
      <x:c r="SVZ22" s="0" t="s"/>
      <x:c r="SWA22" s="0" t="s"/>
      <x:c r="SWB22" s="0" t="s"/>
      <x:c r="SWC22" s="0" t="s"/>
      <x:c r="SWD22" s="0" t="s"/>
      <x:c r="SWE22" s="0" t="s"/>
      <x:c r="SWF22" s="0" t="s"/>
      <x:c r="SWG22" s="0" t="s"/>
      <x:c r="SWH22" s="0" t="s"/>
      <x:c r="SWI22" s="0" t="s"/>
      <x:c r="SWJ22" s="0" t="s"/>
      <x:c r="SWK22" s="0" t="s"/>
      <x:c r="SWL22" s="0" t="s"/>
      <x:c r="SWM22" s="0" t="s"/>
      <x:c r="SWN22" s="0" t="s"/>
      <x:c r="SWO22" s="0" t="s"/>
      <x:c r="SWP22" s="0" t="s"/>
      <x:c r="SWQ22" s="0" t="s"/>
      <x:c r="SWR22" s="0" t="s"/>
      <x:c r="SWS22" s="0" t="s"/>
      <x:c r="SWT22" s="0" t="s"/>
      <x:c r="SWU22" s="0" t="s"/>
      <x:c r="SWV22" s="0" t="s"/>
      <x:c r="SWW22" s="0" t="s"/>
      <x:c r="SWX22" s="0" t="s"/>
      <x:c r="SWY22" s="0" t="s"/>
      <x:c r="SWZ22" s="0" t="s"/>
      <x:c r="SXA22" s="0" t="s"/>
      <x:c r="SXB22" s="0" t="s"/>
      <x:c r="SXC22" s="0" t="s"/>
      <x:c r="SXD22" s="0" t="s"/>
      <x:c r="SXE22" s="0" t="s"/>
      <x:c r="SXF22" s="0" t="s"/>
      <x:c r="SXG22" s="0" t="s"/>
      <x:c r="SXH22" s="0" t="s"/>
      <x:c r="SXI22" s="0" t="s"/>
      <x:c r="SXJ22" s="0" t="s"/>
      <x:c r="SXK22" s="0" t="s"/>
      <x:c r="SXL22" s="0" t="s"/>
      <x:c r="SXM22" s="0" t="s"/>
      <x:c r="SXN22" s="0" t="s"/>
      <x:c r="SXO22" s="0" t="s"/>
      <x:c r="SXP22" s="0" t="s"/>
      <x:c r="SXQ22" s="0" t="s"/>
      <x:c r="SXR22" s="0" t="s"/>
      <x:c r="SXS22" s="0" t="s"/>
      <x:c r="SXT22" s="0" t="s"/>
      <x:c r="SXU22" s="0" t="s"/>
      <x:c r="SXV22" s="0" t="s"/>
      <x:c r="SXW22" s="0" t="s"/>
      <x:c r="SXX22" s="0" t="s"/>
      <x:c r="SXY22" s="0" t="s"/>
      <x:c r="SXZ22" s="0" t="s"/>
      <x:c r="SYA22" s="0" t="s"/>
      <x:c r="SYB22" s="0" t="s"/>
      <x:c r="SYC22" s="0" t="s"/>
      <x:c r="SYD22" s="0" t="s"/>
      <x:c r="SYE22" s="0" t="s"/>
      <x:c r="SYF22" s="0" t="s"/>
      <x:c r="SYG22" s="0" t="s"/>
      <x:c r="SYH22" s="0" t="s"/>
      <x:c r="SYI22" s="0" t="s"/>
      <x:c r="SYJ22" s="0" t="s"/>
      <x:c r="SYK22" s="0" t="s"/>
      <x:c r="SYL22" s="0" t="s"/>
      <x:c r="SYM22" s="0" t="s"/>
      <x:c r="SYN22" s="0" t="s"/>
      <x:c r="SYO22" s="0" t="s"/>
      <x:c r="SYP22" s="0" t="s"/>
      <x:c r="SYQ22" s="0" t="s"/>
      <x:c r="SYR22" s="0" t="s"/>
      <x:c r="SYS22" s="0" t="s"/>
      <x:c r="SYT22" s="0" t="s"/>
      <x:c r="SYU22" s="0" t="s"/>
      <x:c r="SYV22" s="0" t="s"/>
      <x:c r="SYW22" s="0" t="s"/>
      <x:c r="SYX22" s="0" t="s"/>
      <x:c r="SYY22" s="0" t="s"/>
      <x:c r="SYZ22" s="0" t="s"/>
      <x:c r="SZA22" s="0" t="s"/>
      <x:c r="SZB22" s="0" t="s"/>
      <x:c r="SZC22" s="0" t="s"/>
      <x:c r="SZD22" s="0" t="s"/>
      <x:c r="SZE22" s="0" t="s"/>
      <x:c r="SZF22" s="0" t="s"/>
      <x:c r="SZG22" s="0" t="s"/>
      <x:c r="SZH22" s="0" t="s"/>
      <x:c r="SZI22" s="0" t="s"/>
      <x:c r="SZJ22" s="0" t="s"/>
      <x:c r="SZK22" s="0" t="s"/>
      <x:c r="SZL22" s="0" t="s"/>
      <x:c r="SZM22" s="0" t="s"/>
      <x:c r="SZN22" s="0" t="s"/>
      <x:c r="SZO22" s="0" t="s"/>
      <x:c r="SZP22" s="0" t="s"/>
      <x:c r="SZQ22" s="0" t="s"/>
      <x:c r="SZR22" s="0" t="s"/>
      <x:c r="SZS22" s="0" t="s"/>
      <x:c r="SZT22" s="0" t="s"/>
      <x:c r="SZU22" s="0" t="s"/>
      <x:c r="SZV22" s="0" t="s"/>
      <x:c r="SZW22" s="0" t="s"/>
      <x:c r="SZX22" s="0" t="s"/>
      <x:c r="SZY22" s="0" t="s"/>
      <x:c r="SZZ22" s="0" t="s"/>
      <x:c r="TAA22" s="0" t="s"/>
      <x:c r="TAB22" s="0" t="s"/>
      <x:c r="TAC22" s="0" t="s"/>
      <x:c r="TAD22" s="0" t="s"/>
      <x:c r="TAE22" s="0" t="s"/>
      <x:c r="TAF22" s="0" t="s"/>
      <x:c r="TAG22" s="0" t="s"/>
      <x:c r="TAH22" s="0" t="s"/>
      <x:c r="TAI22" s="0" t="s"/>
      <x:c r="TAJ22" s="0" t="s"/>
      <x:c r="TAK22" s="0" t="s"/>
      <x:c r="TAL22" s="0" t="s"/>
      <x:c r="TAM22" s="0" t="s"/>
      <x:c r="TAN22" s="0" t="s"/>
      <x:c r="TAO22" s="0" t="s"/>
      <x:c r="TAP22" s="0" t="s"/>
      <x:c r="TAQ22" s="0" t="s"/>
      <x:c r="TAR22" s="0" t="s"/>
      <x:c r="TAS22" s="0" t="s"/>
      <x:c r="TAT22" s="0" t="s"/>
      <x:c r="TAU22" s="0" t="s"/>
      <x:c r="TAV22" s="0" t="s"/>
      <x:c r="TAW22" s="0" t="s"/>
      <x:c r="TAX22" s="0" t="s"/>
      <x:c r="TAY22" s="0" t="s"/>
      <x:c r="TAZ22" s="0" t="s"/>
      <x:c r="TBA22" s="0" t="s"/>
      <x:c r="TBB22" s="0" t="s"/>
      <x:c r="TBC22" s="0" t="s"/>
      <x:c r="TBD22" s="0" t="s"/>
      <x:c r="TBE22" s="0" t="s"/>
      <x:c r="TBF22" s="0" t="s"/>
      <x:c r="TBG22" s="0" t="s"/>
      <x:c r="TBH22" s="0" t="s"/>
      <x:c r="TBI22" s="0" t="s"/>
      <x:c r="TBJ22" s="0" t="s"/>
      <x:c r="TBK22" s="0" t="s"/>
      <x:c r="TBL22" s="0" t="s"/>
      <x:c r="TBM22" s="0" t="s"/>
      <x:c r="TBN22" s="0" t="s"/>
      <x:c r="TBO22" s="0" t="s"/>
      <x:c r="TBP22" s="0" t="s"/>
      <x:c r="TBQ22" s="0" t="s"/>
      <x:c r="TBR22" s="0" t="s"/>
      <x:c r="TBS22" s="0" t="s"/>
      <x:c r="TBT22" s="0" t="s"/>
      <x:c r="TBU22" s="0" t="s"/>
      <x:c r="TBV22" s="0" t="s"/>
      <x:c r="TBW22" s="0" t="s"/>
      <x:c r="TBX22" s="0" t="s"/>
      <x:c r="TBY22" s="0" t="s"/>
      <x:c r="TBZ22" s="0" t="s"/>
      <x:c r="TCA22" s="0" t="s"/>
      <x:c r="TCB22" s="0" t="s"/>
      <x:c r="TCC22" s="0" t="s"/>
      <x:c r="TCD22" s="0" t="s"/>
      <x:c r="TCE22" s="0" t="s"/>
      <x:c r="TCF22" s="0" t="s"/>
      <x:c r="TCG22" s="0" t="s"/>
      <x:c r="TCH22" s="0" t="s"/>
      <x:c r="TCI22" s="0" t="s"/>
      <x:c r="TCJ22" s="0" t="s"/>
      <x:c r="TCK22" s="0" t="s"/>
      <x:c r="TCL22" s="0" t="s"/>
      <x:c r="TCM22" s="0" t="s"/>
      <x:c r="TCN22" s="0" t="s"/>
      <x:c r="TCO22" s="0" t="s"/>
      <x:c r="TCP22" s="0" t="s"/>
      <x:c r="TCQ22" s="0" t="s"/>
      <x:c r="TCR22" s="0" t="s"/>
      <x:c r="TCS22" s="0" t="s"/>
      <x:c r="TCT22" s="0" t="s"/>
      <x:c r="TCU22" s="0" t="s"/>
      <x:c r="TCV22" s="0" t="s"/>
      <x:c r="TCW22" s="0" t="s"/>
      <x:c r="TCX22" s="0" t="s"/>
      <x:c r="TCY22" s="0" t="s"/>
      <x:c r="TCZ22" s="0" t="s"/>
      <x:c r="TDA22" s="0" t="s"/>
      <x:c r="TDB22" s="0" t="s"/>
      <x:c r="TDC22" s="0" t="s"/>
      <x:c r="TDD22" s="0" t="s"/>
      <x:c r="TDE22" s="0" t="s"/>
      <x:c r="TDF22" s="0" t="s"/>
      <x:c r="TDG22" s="0" t="s"/>
      <x:c r="TDH22" s="0" t="s"/>
      <x:c r="TDI22" s="0" t="s"/>
      <x:c r="TDJ22" s="0" t="s"/>
      <x:c r="TDK22" s="0" t="s"/>
      <x:c r="TDL22" s="0" t="s"/>
      <x:c r="TDM22" s="0" t="s"/>
      <x:c r="TDN22" s="0" t="s"/>
      <x:c r="TDO22" s="0" t="s"/>
      <x:c r="TDP22" s="0" t="s"/>
      <x:c r="TDQ22" s="0" t="s"/>
      <x:c r="TDR22" s="0" t="s"/>
      <x:c r="TDS22" s="0" t="s"/>
      <x:c r="TDT22" s="0" t="s"/>
      <x:c r="TDU22" s="0" t="s"/>
      <x:c r="TDV22" s="0" t="s"/>
      <x:c r="TDW22" s="0" t="s"/>
      <x:c r="TDX22" s="0" t="s"/>
      <x:c r="TDY22" s="0" t="s"/>
      <x:c r="TDZ22" s="0" t="s"/>
      <x:c r="TEA22" s="0" t="s"/>
      <x:c r="TEB22" s="0" t="s"/>
      <x:c r="TEC22" s="0" t="s"/>
      <x:c r="TED22" s="0" t="s"/>
      <x:c r="TEE22" s="0" t="s"/>
      <x:c r="TEF22" s="0" t="s"/>
      <x:c r="TEG22" s="0" t="s"/>
      <x:c r="TEH22" s="0" t="s"/>
      <x:c r="TEI22" s="0" t="s"/>
      <x:c r="TEJ22" s="0" t="s"/>
      <x:c r="TEK22" s="0" t="s"/>
      <x:c r="TEL22" s="0" t="s"/>
      <x:c r="TEM22" s="0" t="s"/>
      <x:c r="TEN22" s="0" t="s"/>
      <x:c r="TEO22" s="0" t="s"/>
      <x:c r="TEP22" s="0" t="s"/>
      <x:c r="TEQ22" s="0" t="s"/>
      <x:c r="TER22" s="0" t="s"/>
      <x:c r="TES22" s="0" t="s"/>
      <x:c r="TET22" s="0" t="s"/>
      <x:c r="TEU22" s="0" t="s"/>
      <x:c r="TEV22" s="0" t="s"/>
      <x:c r="TEW22" s="0" t="s"/>
      <x:c r="TEX22" s="0" t="s"/>
      <x:c r="TEY22" s="0" t="s"/>
      <x:c r="TEZ22" s="0" t="s"/>
      <x:c r="TFA22" s="0" t="s"/>
      <x:c r="TFB22" s="0" t="s"/>
      <x:c r="TFC22" s="0" t="s"/>
      <x:c r="TFD22" s="0" t="s"/>
      <x:c r="TFE22" s="0" t="s"/>
      <x:c r="TFF22" s="0" t="s"/>
      <x:c r="TFG22" s="0" t="s"/>
      <x:c r="TFH22" s="0" t="s"/>
      <x:c r="TFI22" s="0" t="s"/>
      <x:c r="TFJ22" s="0" t="s"/>
      <x:c r="TFK22" s="0" t="s"/>
      <x:c r="TFL22" s="0" t="s"/>
      <x:c r="TFM22" s="0" t="s"/>
      <x:c r="TFN22" s="0" t="s"/>
      <x:c r="TFO22" s="0" t="s"/>
      <x:c r="TFP22" s="0" t="s"/>
      <x:c r="TFQ22" s="0" t="s"/>
      <x:c r="TFR22" s="0" t="s"/>
      <x:c r="TFS22" s="0" t="s"/>
      <x:c r="TFT22" s="0" t="s"/>
      <x:c r="TFU22" s="0" t="s"/>
      <x:c r="TFV22" s="0" t="s"/>
      <x:c r="TFW22" s="0" t="s"/>
      <x:c r="TFX22" s="0" t="s"/>
      <x:c r="TFY22" s="0" t="s"/>
      <x:c r="TFZ22" s="0" t="s"/>
      <x:c r="TGA22" s="0" t="s"/>
      <x:c r="TGB22" s="0" t="s"/>
      <x:c r="TGC22" s="0" t="s"/>
      <x:c r="TGD22" s="0" t="s"/>
      <x:c r="TGE22" s="0" t="s"/>
      <x:c r="TGF22" s="0" t="s"/>
      <x:c r="TGG22" s="0" t="s"/>
      <x:c r="TGH22" s="0" t="s"/>
      <x:c r="TGI22" s="0" t="s"/>
      <x:c r="TGJ22" s="0" t="s"/>
      <x:c r="TGK22" s="0" t="s"/>
      <x:c r="TGL22" s="0" t="s"/>
      <x:c r="TGM22" s="0" t="s"/>
      <x:c r="TGN22" s="0" t="s"/>
      <x:c r="TGO22" s="0" t="s"/>
      <x:c r="TGP22" s="0" t="s"/>
      <x:c r="TGQ22" s="0" t="s"/>
      <x:c r="TGR22" s="0" t="s"/>
      <x:c r="TGS22" s="0" t="s"/>
      <x:c r="TGT22" s="0" t="s"/>
      <x:c r="TGU22" s="0" t="s"/>
      <x:c r="TGV22" s="0" t="s"/>
      <x:c r="TGW22" s="0" t="s"/>
      <x:c r="TGX22" s="0" t="s"/>
      <x:c r="TGY22" s="0" t="s"/>
      <x:c r="TGZ22" s="0" t="s"/>
      <x:c r="THA22" s="0" t="s"/>
      <x:c r="THB22" s="0" t="s"/>
      <x:c r="THC22" s="0" t="s"/>
      <x:c r="THD22" s="0" t="s"/>
      <x:c r="THE22" s="0" t="s"/>
      <x:c r="THF22" s="0" t="s"/>
      <x:c r="THG22" s="0" t="s"/>
      <x:c r="THH22" s="0" t="s"/>
      <x:c r="THI22" s="0" t="s"/>
      <x:c r="THJ22" s="0" t="s"/>
      <x:c r="THK22" s="0" t="s"/>
      <x:c r="THL22" s="0" t="s"/>
      <x:c r="THM22" s="0" t="s"/>
      <x:c r="THN22" s="0" t="s"/>
      <x:c r="THO22" s="0" t="s"/>
      <x:c r="THP22" s="0" t="s"/>
      <x:c r="THQ22" s="0" t="s"/>
      <x:c r="THR22" s="0" t="s"/>
      <x:c r="THS22" s="0" t="s"/>
      <x:c r="THT22" s="0" t="s"/>
      <x:c r="THU22" s="0" t="s"/>
      <x:c r="THV22" s="0" t="s"/>
      <x:c r="THW22" s="0" t="s"/>
      <x:c r="THX22" s="0" t="s"/>
      <x:c r="THY22" s="0" t="s"/>
      <x:c r="THZ22" s="0" t="s"/>
      <x:c r="TIA22" s="0" t="s"/>
      <x:c r="TIB22" s="0" t="s"/>
      <x:c r="TIC22" s="0" t="s"/>
      <x:c r="TID22" s="0" t="s"/>
      <x:c r="TIE22" s="0" t="s"/>
      <x:c r="TIF22" s="0" t="s"/>
      <x:c r="TIG22" s="0" t="s"/>
      <x:c r="TIH22" s="0" t="s"/>
      <x:c r="TII22" s="0" t="s"/>
      <x:c r="TIJ22" s="0" t="s"/>
      <x:c r="TIK22" s="0" t="s"/>
      <x:c r="TIL22" s="0" t="s"/>
      <x:c r="TIM22" s="0" t="s"/>
      <x:c r="TIN22" s="0" t="s"/>
      <x:c r="TIO22" s="0" t="s"/>
      <x:c r="TIP22" s="0" t="s"/>
      <x:c r="TIQ22" s="0" t="s"/>
      <x:c r="TIR22" s="0" t="s"/>
      <x:c r="TIS22" s="0" t="s"/>
      <x:c r="TIT22" s="0" t="s"/>
      <x:c r="TIU22" s="0" t="s"/>
      <x:c r="TIV22" s="0" t="s"/>
      <x:c r="TIW22" s="0" t="s"/>
      <x:c r="TIX22" s="0" t="s"/>
      <x:c r="TIY22" s="0" t="s"/>
      <x:c r="TIZ22" s="0" t="s"/>
      <x:c r="TJA22" s="0" t="s"/>
      <x:c r="TJB22" s="0" t="s"/>
      <x:c r="TJC22" s="0" t="s"/>
      <x:c r="TJD22" s="0" t="s"/>
      <x:c r="TJE22" s="0" t="s"/>
      <x:c r="TJF22" s="0" t="s"/>
      <x:c r="TJG22" s="0" t="s"/>
      <x:c r="TJH22" s="0" t="s"/>
      <x:c r="TJI22" s="0" t="s"/>
      <x:c r="TJJ22" s="0" t="s"/>
      <x:c r="TJK22" s="0" t="s"/>
      <x:c r="TJL22" s="0" t="s"/>
      <x:c r="TJM22" s="0" t="s"/>
      <x:c r="TJN22" s="0" t="s"/>
      <x:c r="TJO22" s="0" t="s"/>
      <x:c r="TJP22" s="0" t="s"/>
      <x:c r="TJQ22" s="0" t="s"/>
      <x:c r="TJR22" s="0" t="s"/>
      <x:c r="TJS22" s="0" t="s"/>
      <x:c r="TJT22" s="0" t="s"/>
      <x:c r="TJU22" s="0" t="s"/>
      <x:c r="TJV22" s="0" t="s"/>
      <x:c r="TJW22" s="0" t="s"/>
      <x:c r="TJX22" s="0" t="s"/>
      <x:c r="TJY22" s="0" t="s"/>
      <x:c r="TJZ22" s="0" t="s"/>
      <x:c r="TKA22" s="0" t="s"/>
      <x:c r="TKB22" s="0" t="s"/>
      <x:c r="TKC22" s="0" t="s"/>
      <x:c r="TKD22" s="0" t="s"/>
      <x:c r="TKE22" s="0" t="s"/>
      <x:c r="TKF22" s="0" t="s"/>
      <x:c r="TKG22" s="0" t="s"/>
      <x:c r="TKH22" s="0" t="s"/>
      <x:c r="TKI22" s="0" t="s"/>
      <x:c r="TKJ22" s="0" t="s"/>
      <x:c r="TKK22" s="0" t="s"/>
      <x:c r="TKL22" s="0" t="s"/>
      <x:c r="TKM22" s="0" t="s"/>
      <x:c r="TKN22" s="0" t="s"/>
      <x:c r="TKO22" s="0" t="s"/>
      <x:c r="TKP22" s="0" t="s"/>
      <x:c r="TKQ22" s="0" t="s"/>
      <x:c r="TKR22" s="0" t="s"/>
      <x:c r="TKS22" s="0" t="s"/>
      <x:c r="TKT22" s="0" t="s"/>
      <x:c r="TKU22" s="0" t="s"/>
      <x:c r="TKV22" s="0" t="s"/>
      <x:c r="TKW22" s="0" t="s"/>
      <x:c r="TKX22" s="0" t="s"/>
      <x:c r="TKY22" s="0" t="s"/>
      <x:c r="TKZ22" s="0" t="s"/>
      <x:c r="TLA22" s="0" t="s"/>
      <x:c r="TLB22" s="0" t="s"/>
      <x:c r="TLC22" s="0" t="s"/>
      <x:c r="TLD22" s="0" t="s"/>
      <x:c r="TLE22" s="0" t="s"/>
      <x:c r="TLF22" s="0" t="s"/>
      <x:c r="TLG22" s="0" t="s"/>
      <x:c r="TLH22" s="0" t="s"/>
      <x:c r="TLI22" s="0" t="s"/>
      <x:c r="TLJ22" s="0" t="s"/>
      <x:c r="TLK22" s="0" t="s"/>
      <x:c r="TLL22" s="0" t="s"/>
      <x:c r="TLM22" s="0" t="s"/>
      <x:c r="TLN22" s="0" t="s"/>
      <x:c r="TLO22" s="0" t="s"/>
      <x:c r="TLP22" s="0" t="s"/>
      <x:c r="TLQ22" s="0" t="s"/>
      <x:c r="TLR22" s="0" t="s"/>
      <x:c r="TLS22" s="0" t="s"/>
      <x:c r="TLT22" s="0" t="s"/>
      <x:c r="TLU22" s="0" t="s"/>
      <x:c r="TLV22" s="0" t="s"/>
      <x:c r="TLW22" s="0" t="s"/>
      <x:c r="TLX22" s="0" t="s"/>
      <x:c r="TLY22" s="0" t="s"/>
      <x:c r="TLZ22" s="0" t="s"/>
      <x:c r="TMA22" s="0" t="s"/>
      <x:c r="TMB22" s="0" t="s"/>
      <x:c r="TMC22" s="0" t="s"/>
      <x:c r="TMD22" s="0" t="s"/>
      <x:c r="TME22" s="0" t="s"/>
      <x:c r="TMF22" s="0" t="s"/>
      <x:c r="TMG22" s="0" t="s"/>
      <x:c r="TMH22" s="0" t="s"/>
      <x:c r="TMI22" s="0" t="s"/>
      <x:c r="TMJ22" s="0" t="s"/>
      <x:c r="TMK22" s="0" t="s"/>
      <x:c r="TML22" s="0" t="s"/>
      <x:c r="TMM22" s="0" t="s"/>
      <x:c r="TMN22" s="0" t="s"/>
      <x:c r="TMO22" s="0" t="s"/>
      <x:c r="TMP22" s="0" t="s"/>
      <x:c r="TMQ22" s="0" t="s"/>
      <x:c r="TMR22" s="0" t="s"/>
      <x:c r="TMS22" s="0" t="s"/>
      <x:c r="TMT22" s="0" t="s"/>
      <x:c r="TMU22" s="0" t="s"/>
      <x:c r="TMV22" s="0" t="s"/>
      <x:c r="TMW22" s="0" t="s"/>
      <x:c r="TMX22" s="0" t="s"/>
      <x:c r="TMY22" s="0" t="s"/>
      <x:c r="TMZ22" s="0" t="s"/>
      <x:c r="TNA22" s="0" t="s"/>
      <x:c r="TNB22" s="0" t="s"/>
      <x:c r="TNC22" s="0" t="s"/>
      <x:c r="TND22" s="0" t="s"/>
      <x:c r="TNE22" s="0" t="s"/>
      <x:c r="TNF22" s="0" t="s"/>
      <x:c r="TNG22" s="0" t="s"/>
      <x:c r="TNH22" s="0" t="s"/>
      <x:c r="TNI22" s="0" t="s"/>
      <x:c r="TNJ22" s="0" t="s"/>
      <x:c r="TNK22" s="0" t="s"/>
      <x:c r="TNL22" s="0" t="s"/>
      <x:c r="TNM22" s="0" t="s"/>
      <x:c r="TNN22" s="0" t="s"/>
      <x:c r="TNO22" s="0" t="s"/>
      <x:c r="TNP22" s="0" t="s"/>
      <x:c r="TNQ22" s="0" t="s"/>
      <x:c r="TNR22" s="0" t="s"/>
      <x:c r="TNS22" s="0" t="s"/>
      <x:c r="TNT22" s="0" t="s"/>
      <x:c r="TNU22" s="0" t="s"/>
      <x:c r="TNV22" s="0" t="s"/>
      <x:c r="TNW22" s="0" t="s"/>
      <x:c r="TNX22" s="0" t="s"/>
      <x:c r="TNY22" s="0" t="s"/>
      <x:c r="TNZ22" s="0" t="s"/>
      <x:c r="TOA22" s="0" t="s"/>
      <x:c r="TOB22" s="0" t="s"/>
      <x:c r="TOC22" s="0" t="s"/>
      <x:c r="TOD22" s="0" t="s"/>
      <x:c r="TOE22" s="0" t="s"/>
      <x:c r="TOF22" s="0" t="s"/>
      <x:c r="TOG22" s="0" t="s"/>
      <x:c r="TOH22" s="0" t="s"/>
      <x:c r="TOI22" s="0" t="s"/>
      <x:c r="TOJ22" s="0" t="s"/>
      <x:c r="TOK22" s="0" t="s"/>
      <x:c r="TOL22" s="0" t="s"/>
      <x:c r="TOM22" s="0" t="s"/>
      <x:c r="TON22" s="0" t="s"/>
      <x:c r="TOO22" s="0" t="s"/>
      <x:c r="TOP22" s="0" t="s"/>
      <x:c r="TOQ22" s="0" t="s"/>
      <x:c r="TOR22" s="0" t="s"/>
      <x:c r="TOS22" s="0" t="s"/>
      <x:c r="TOT22" s="0" t="s"/>
      <x:c r="TOU22" s="0" t="s"/>
      <x:c r="TOV22" s="0" t="s"/>
      <x:c r="TOW22" s="0" t="s"/>
      <x:c r="TOX22" s="0" t="s"/>
      <x:c r="TOY22" s="0" t="s"/>
      <x:c r="TOZ22" s="0" t="s"/>
      <x:c r="TPA22" s="0" t="s"/>
      <x:c r="TPB22" s="0" t="s"/>
      <x:c r="TPC22" s="0" t="s"/>
      <x:c r="TPD22" s="0" t="s"/>
      <x:c r="TPE22" s="0" t="s"/>
      <x:c r="TPF22" s="0" t="s"/>
      <x:c r="TPG22" s="0" t="s"/>
      <x:c r="TPH22" s="0" t="s"/>
      <x:c r="TPI22" s="0" t="s"/>
      <x:c r="TPJ22" s="0" t="s"/>
      <x:c r="TPK22" s="0" t="s"/>
      <x:c r="TPL22" s="0" t="s"/>
      <x:c r="TPM22" s="0" t="s"/>
      <x:c r="TPN22" s="0" t="s"/>
      <x:c r="TPO22" s="0" t="s"/>
      <x:c r="TPP22" s="0" t="s"/>
      <x:c r="TPQ22" s="0" t="s"/>
      <x:c r="TPR22" s="0" t="s"/>
      <x:c r="TPS22" s="0" t="s"/>
      <x:c r="TPT22" s="0" t="s"/>
      <x:c r="TPU22" s="0" t="s"/>
      <x:c r="TPV22" s="0" t="s"/>
      <x:c r="TPW22" s="0" t="s"/>
      <x:c r="TPX22" s="0" t="s"/>
      <x:c r="TPY22" s="0" t="s"/>
      <x:c r="TPZ22" s="0" t="s"/>
      <x:c r="TQA22" s="0" t="s"/>
      <x:c r="TQB22" s="0" t="s"/>
      <x:c r="TQC22" s="0" t="s"/>
      <x:c r="TQD22" s="0" t="s"/>
      <x:c r="TQE22" s="0" t="s"/>
      <x:c r="TQF22" s="0" t="s"/>
      <x:c r="TQG22" s="0" t="s"/>
      <x:c r="TQH22" s="0" t="s"/>
      <x:c r="TQI22" s="0" t="s"/>
      <x:c r="TQJ22" s="0" t="s"/>
      <x:c r="TQK22" s="0" t="s"/>
      <x:c r="TQL22" s="0" t="s"/>
      <x:c r="TQM22" s="0" t="s"/>
      <x:c r="TQN22" s="0" t="s"/>
      <x:c r="TQO22" s="0" t="s"/>
      <x:c r="TQP22" s="0" t="s"/>
      <x:c r="TQQ22" s="0" t="s"/>
      <x:c r="TQR22" s="0" t="s"/>
      <x:c r="TQS22" s="0" t="s"/>
      <x:c r="TQT22" s="0" t="s"/>
      <x:c r="TQU22" s="0" t="s"/>
      <x:c r="TQV22" s="0" t="s"/>
      <x:c r="TQW22" s="0" t="s"/>
      <x:c r="TQX22" s="0" t="s"/>
      <x:c r="TQY22" s="0" t="s"/>
      <x:c r="TQZ22" s="0" t="s"/>
      <x:c r="TRA22" s="0" t="s"/>
      <x:c r="TRB22" s="0" t="s"/>
      <x:c r="TRC22" s="0" t="s"/>
      <x:c r="TRD22" s="0" t="s"/>
      <x:c r="TRE22" s="0" t="s"/>
      <x:c r="TRF22" s="0" t="s"/>
      <x:c r="TRG22" s="0" t="s"/>
      <x:c r="TRH22" s="0" t="s"/>
      <x:c r="TRI22" s="0" t="s"/>
      <x:c r="TRJ22" s="0" t="s"/>
      <x:c r="TRK22" s="0" t="s"/>
      <x:c r="TRL22" s="0" t="s"/>
      <x:c r="TRM22" s="0" t="s"/>
      <x:c r="TRN22" s="0" t="s"/>
      <x:c r="TRO22" s="0" t="s"/>
      <x:c r="TRP22" s="0" t="s"/>
      <x:c r="TRQ22" s="0" t="s"/>
      <x:c r="TRR22" s="0" t="s"/>
      <x:c r="TRS22" s="0" t="s"/>
      <x:c r="TRT22" s="0" t="s"/>
      <x:c r="TRU22" s="0" t="s"/>
      <x:c r="TRV22" s="0" t="s"/>
      <x:c r="TRW22" s="0" t="s"/>
      <x:c r="TRX22" s="0" t="s"/>
      <x:c r="TRY22" s="0" t="s"/>
      <x:c r="TRZ22" s="0" t="s"/>
      <x:c r="TSA22" s="0" t="s"/>
      <x:c r="TSB22" s="0" t="s"/>
      <x:c r="TSC22" s="0" t="s"/>
      <x:c r="TSD22" s="0" t="s"/>
      <x:c r="TSE22" s="0" t="s"/>
      <x:c r="TSF22" s="0" t="s"/>
      <x:c r="TSG22" s="0" t="s"/>
      <x:c r="TSH22" s="0" t="s"/>
      <x:c r="TSI22" s="0" t="s"/>
      <x:c r="TSJ22" s="0" t="s"/>
      <x:c r="TSK22" s="0" t="s"/>
      <x:c r="TSL22" s="0" t="s"/>
      <x:c r="TSM22" s="0" t="s"/>
      <x:c r="TSN22" s="0" t="s"/>
      <x:c r="TSO22" s="0" t="s"/>
      <x:c r="TSP22" s="0" t="s"/>
      <x:c r="TSQ22" s="0" t="s"/>
      <x:c r="TSR22" s="0" t="s"/>
      <x:c r="TSS22" s="0" t="s"/>
      <x:c r="TST22" s="0" t="s"/>
      <x:c r="TSU22" s="0" t="s"/>
      <x:c r="TSV22" s="0" t="s"/>
      <x:c r="TSW22" s="0" t="s"/>
      <x:c r="TSX22" s="0" t="s"/>
      <x:c r="TSY22" s="0" t="s"/>
      <x:c r="TSZ22" s="0" t="s"/>
      <x:c r="TTA22" s="0" t="s"/>
      <x:c r="TTB22" s="0" t="s"/>
      <x:c r="TTC22" s="0" t="s"/>
      <x:c r="TTD22" s="0" t="s"/>
      <x:c r="TTE22" s="0" t="s"/>
      <x:c r="TTF22" s="0" t="s"/>
      <x:c r="TTG22" s="0" t="s"/>
      <x:c r="TTH22" s="0" t="s"/>
      <x:c r="TTI22" s="0" t="s"/>
      <x:c r="TTJ22" s="0" t="s"/>
      <x:c r="TTK22" s="0" t="s"/>
      <x:c r="TTL22" s="0" t="s"/>
      <x:c r="TTM22" s="0" t="s"/>
      <x:c r="TTN22" s="0" t="s"/>
      <x:c r="TTO22" s="0" t="s"/>
      <x:c r="TTP22" s="0" t="s"/>
      <x:c r="TTQ22" s="0" t="s"/>
      <x:c r="TTR22" s="0" t="s"/>
      <x:c r="TTS22" s="0" t="s"/>
      <x:c r="TTT22" s="0" t="s"/>
      <x:c r="TTU22" s="0" t="s"/>
      <x:c r="TTV22" s="0" t="s"/>
      <x:c r="TTW22" s="0" t="s"/>
      <x:c r="TTX22" s="0" t="s"/>
      <x:c r="TTY22" s="0" t="s"/>
      <x:c r="TTZ22" s="0" t="s"/>
      <x:c r="TUA22" s="0" t="s"/>
      <x:c r="TUB22" s="0" t="s"/>
      <x:c r="TUC22" s="0" t="s"/>
      <x:c r="TUD22" s="0" t="s"/>
      <x:c r="TUE22" s="0" t="s"/>
      <x:c r="TUF22" s="0" t="s"/>
      <x:c r="TUG22" s="0" t="s"/>
      <x:c r="TUH22" s="0" t="s"/>
      <x:c r="TUI22" s="0" t="s"/>
      <x:c r="TUJ22" s="0" t="s"/>
      <x:c r="TUK22" s="0" t="s"/>
      <x:c r="TUL22" s="0" t="s"/>
      <x:c r="TUM22" s="0" t="s"/>
      <x:c r="TUN22" s="0" t="s"/>
      <x:c r="TUO22" s="0" t="s"/>
      <x:c r="TUP22" s="0" t="s"/>
      <x:c r="TUQ22" s="0" t="s"/>
      <x:c r="TUR22" s="0" t="s"/>
      <x:c r="TUS22" s="0" t="s"/>
      <x:c r="TUT22" s="0" t="s"/>
      <x:c r="TUU22" s="0" t="s"/>
      <x:c r="TUV22" s="0" t="s"/>
      <x:c r="TUW22" s="0" t="s"/>
      <x:c r="TUX22" s="0" t="s"/>
      <x:c r="TUY22" s="0" t="s"/>
      <x:c r="TUZ22" s="0" t="s"/>
      <x:c r="TVA22" s="0" t="s"/>
      <x:c r="TVB22" s="0" t="s"/>
      <x:c r="TVC22" s="0" t="s"/>
      <x:c r="TVD22" s="0" t="s"/>
      <x:c r="TVE22" s="0" t="s"/>
      <x:c r="TVF22" s="0" t="s"/>
      <x:c r="TVG22" s="0" t="s"/>
      <x:c r="TVH22" s="0" t="s"/>
      <x:c r="TVI22" s="0" t="s"/>
      <x:c r="TVJ22" s="0" t="s"/>
      <x:c r="TVK22" s="0" t="s"/>
      <x:c r="TVL22" s="0" t="s"/>
      <x:c r="TVM22" s="0" t="s"/>
      <x:c r="TVN22" s="0" t="s"/>
      <x:c r="TVO22" s="0" t="s"/>
      <x:c r="TVP22" s="0" t="s"/>
      <x:c r="TVQ22" s="0" t="s"/>
      <x:c r="TVR22" s="0" t="s"/>
      <x:c r="TVS22" s="0" t="s"/>
      <x:c r="TVT22" s="0" t="s"/>
      <x:c r="TVU22" s="0" t="s"/>
      <x:c r="TVV22" s="0" t="s"/>
      <x:c r="TVW22" s="0" t="s"/>
      <x:c r="TVX22" s="0" t="s"/>
      <x:c r="TVY22" s="0" t="s"/>
      <x:c r="TVZ22" s="0" t="s"/>
      <x:c r="TWA22" s="0" t="s"/>
      <x:c r="TWB22" s="0" t="s"/>
      <x:c r="TWC22" s="0" t="s"/>
      <x:c r="TWD22" s="0" t="s"/>
      <x:c r="TWE22" s="0" t="s"/>
      <x:c r="TWF22" s="0" t="s"/>
      <x:c r="TWG22" s="0" t="s"/>
      <x:c r="TWH22" s="0" t="s"/>
      <x:c r="TWI22" s="0" t="s"/>
      <x:c r="TWJ22" s="0" t="s"/>
      <x:c r="TWK22" s="0" t="s"/>
      <x:c r="TWL22" s="0" t="s"/>
      <x:c r="TWM22" s="0" t="s"/>
      <x:c r="TWN22" s="0" t="s"/>
      <x:c r="TWO22" s="0" t="s"/>
      <x:c r="TWP22" s="0" t="s"/>
      <x:c r="TWQ22" s="0" t="s"/>
      <x:c r="TWR22" s="0" t="s"/>
      <x:c r="TWS22" s="0" t="s"/>
      <x:c r="TWT22" s="0" t="s"/>
      <x:c r="TWU22" s="0" t="s"/>
      <x:c r="TWV22" s="0" t="s"/>
      <x:c r="TWW22" s="0" t="s"/>
      <x:c r="TWX22" s="0" t="s"/>
      <x:c r="TWY22" s="0" t="s"/>
      <x:c r="TWZ22" s="0" t="s"/>
      <x:c r="TXA22" s="0" t="s"/>
      <x:c r="TXB22" s="0" t="s"/>
      <x:c r="TXC22" s="0" t="s"/>
      <x:c r="TXD22" s="0" t="s"/>
      <x:c r="TXE22" s="0" t="s"/>
      <x:c r="TXF22" s="0" t="s"/>
      <x:c r="TXG22" s="0" t="s"/>
      <x:c r="TXH22" s="0" t="s"/>
      <x:c r="TXI22" s="0" t="s"/>
      <x:c r="TXJ22" s="0" t="s"/>
      <x:c r="TXK22" s="0" t="s"/>
      <x:c r="TXL22" s="0" t="s"/>
      <x:c r="TXM22" s="0" t="s"/>
      <x:c r="TXN22" s="0" t="s"/>
      <x:c r="TXO22" s="0" t="s"/>
      <x:c r="TXP22" s="0" t="s"/>
      <x:c r="TXQ22" s="0" t="s"/>
      <x:c r="TXR22" s="0" t="s"/>
      <x:c r="TXS22" s="0" t="s"/>
      <x:c r="TXT22" s="0" t="s"/>
      <x:c r="TXU22" s="0" t="s"/>
      <x:c r="TXV22" s="0" t="s"/>
      <x:c r="TXW22" s="0" t="s"/>
      <x:c r="TXX22" s="0" t="s"/>
      <x:c r="TXY22" s="0" t="s"/>
      <x:c r="TXZ22" s="0" t="s"/>
      <x:c r="TYA22" s="0" t="s"/>
      <x:c r="TYB22" s="0" t="s"/>
      <x:c r="TYC22" s="0" t="s"/>
      <x:c r="TYD22" s="0" t="s"/>
      <x:c r="TYE22" s="0" t="s"/>
      <x:c r="TYF22" s="0" t="s"/>
      <x:c r="TYG22" s="0" t="s"/>
      <x:c r="TYH22" s="0" t="s"/>
      <x:c r="TYI22" s="0" t="s"/>
      <x:c r="TYJ22" s="0" t="s"/>
      <x:c r="TYK22" s="0" t="s"/>
      <x:c r="TYL22" s="0" t="s"/>
      <x:c r="TYM22" s="0" t="s"/>
      <x:c r="TYN22" s="0" t="s"/>
      <x:c r="TYO22" s="0" t="s"/>
      <x:c r="TYP22" s="0" t="s"/>
      <x:c r="TYQ22" s="0" t="s"/>
      <x:c r="TYR22" s="0" t="s"/>
      <x:c r="TYS22" s="0" t="s"/>
      <x:c r="TYT22" s="0" t="s"/>
      <x:c r="TYU22" s="0" t="s"/>
      <x:c r="TYV22" s="0" t="s"/>
      <x:c r="TYW22" s="0" t="s"/>
      <x:c r="TYX22" s="0" t="s"/>
      <x:c r="TYY22" s="0" t="s"/>
      <x:c r="TYZ22" s="0" t="s"/>
      <x:c r="TZA22" s="0" t="s"/>
      <x:c r="TZB22" s="0" t="s"/>
      <x:c r="TZC22" s="0" t="s"/>
      <x:c r="TZD22" s="0" t="s"/>
      <x:c r="TZE22" s="0" t="s"/>
      <x:c r="TZF22" s="0" t="s"/>
      <x:c r="TZG22" s="0" t="s"/>
      <x:c r="TZH22" s="0" t="s"/>
      <x:c r="TZI22" s="0" t="s"/>
      <x:c r="TZJ22" s="0" t="s"/>
      <x:c r="TZK22" s="0" t="s"/>
      <x:c r="TZL22" s="0" t="s"/>
      <x:c r="TZM22" s="0" t="s"/>
      <x:c r="TZN22" s="0" t="s"/>
      <x:c r="TZO22" s="0" t="s"/>
      <x:c r="TZP22" s="0" t="s"/>
      <x:c r="TZQ22" s="0" t="s"/>
      <x:c r="TZR22" s="0" t="s"/>
      <x:c r="TZS22" s="0" t="s"/>
      <x:c r="TZT22" s="0" t="s"/>
      <x:c r="TZU22" s="0" t="s"/>
      <x:c r="TZV22" s="0" t="s"/>
      <x:c r="TZW22" s="0" t="s"/>
      <x:c r="TZX22" s="0" t="s"/>
      <x:c r="TZY22" s="0" t="s"/>
      <x:c r="TZZ22" s="0" t="s"/>
      <x:c r="UAA22" s="0" t="s"/>
      <x:c r="UAB22" s="0" t="s"/>
      <x:c r="UAC22" s="0" t="s"/>
      <x:c r="UAD22" s="0" t="s"/>
      <x:c r="UAE22" s="0" t="s"/>
      <x:c r="UAF22" s="0" t="s"/>
      <x:c r="UAG22" s="0" t="s"/>
      <x:c r="UAH22" s="0" t="s"/>
      <x:c r="UAI22" s="0" t="s"/>
      <x:c r="UAJ22" s="0" t="s"/>
      <x:c r="UAK22" s="0" t="s"/>
      <x:c r="UAL22" s="0" t="s"/>
      <x:c r="UAM22" s="0" t="s"/>
      <x:c r="UAN22" s="0" t="s"/>
      <x:c r="UAO22" s="0" t="s"/>
      <x:c r="UAP22" s="0" t="s"/>
      <x:c r="UAQ22" s="0" t="s"/>
      <x:c r="UAR22" s="0" t="s"/>
      <x:c r="UAS22" s="0" t="s"/>
      <x:c r="UAT22" s="0" t="s"/>
      <x:c r="UAU22" s="0" t="s"/>
      <x:c r="UAV22" s="0" t="s"/>
      <x:c r="UAW22" s="0" t="s"/>
      <x:c r="UAX22" s="0" t="s"/>
      <x:c r="UAY22" s="0" t="s"/>
      <x:c r="UAZ22" s="0" t="s"/>
      <x:c r="UBA22" s="0" t="s"/>
      <x:c r="UBB22" s="0" t="s"/>
      <x:c r="UBC22" s="0" t="s"/>
      <x:c r="UBD22" s="0" t="s"/>
      <x:c r="UBE22" s="0" t="s"/>
      <x:c r="UBF22" s="0" t="s"/>
      <x:c r="UBG22" s="0" t="s"/>
      <x:c r="UBH22" s="0" t="s"/>
      <x:c r="UBI22" s="0" t="s"/>
      <x:c r="UBJ22" s="0" t="s"/>
      <x:c r="UBK22" s="0" t="s"/>
      <x:c r="UBL22" s="0" t="s"/>
      <x:c r="UBM22" s="0" t="s"/>
      <x:c r="UBN22" s="0" t="s"/>
      <x:c r="UBO22" s="0" t="s"/>
      <x:c r="UBP22" s="0" t="s"/>
      <x:c r="UBQ22" s="0" t="s"/>
      <x:c r="UBR22" s="0" t="s"/>
      <x:c r="UBS22" s="0" t="s"/>
      <x:c r="UBT22" s="0" t="s"/>
      <x:c r="UBU22" s="0" t="s"/>
      <x:c r="UBV22" s="0" t="s"/>
      <x:c r="UBW22" s="0" t="s"/>
      <x:c r="UBX22" s="0" t="s"/>
      <x:c r="UBY22" s="0" t="s"/>
      <x:c r="UBZ22" s="0" t="s"/>
      <x:c r="UCA22" s="0" t="s"/>
      <x:c r="UCB22" s="0" t="s"/>
      <x:c r="UCC22" s="0" t="s"/>
      <x:c r="UCD22" s="0" t="s"/>
      <x:c r="UCE22" s="0" t="s"/>
      <x:c r="UCF22" s="0" t="s"/>
      <x:c r="UCG22" s="0" t="s"/>
      <x:c r="UCH22" s="0" t="s"/>
      <x:c r="UCI22" s="0" t="s"/>
      <x:c r="UCJ22" s="0" t="s"/>
      <x:c r="UCK22" s="0" t="s"/>
      <x:c r="UCL22" s="0" t="s"/>
      <x:c r="UCM22" s="0" t="s"/>
      <x:c r="UCN22" s="0" t="s"/>
      <x:c r="UCO22" s="0" t="s"/>
      <x:c r="UCP22" s="0" t="s"/>
      <x:c r="UCQ22" s="0" t="s"/>
      <x:c r="UCR22" s="0" t="s"/>
      <x:c r="UCS22" s="0" t="s"/>
      <x:c r="UCT22" s="0" t="s"/>
      <x:c r="UCU22" s="0" t="s"/>
      <x:c r="UCV22" s="0" t="s"/>
      <x:c r="UCW22" s="0" t="s"/>
      <x:c r="UCX22" s="0" t="s"/>
      <x:c r="UCY22" s="0" t="s"/>
      <x:c r="UCZ22" s="0" t="s"/>
      <x:c r="UDA22" s="0" t="s"/>
      <x:c r="UDB22" s="0" t="s"/>
      <x:c r="UDC22" s="0" t="s"/>
      <x:c r="UDD22" s="0" t="s"/>
      <x:c r="UDE22" s="0" t="s"/>
      <x:c r="UDF22" s="0" t="s"/>
      <x:c r="UDG22" s="0" t="s"/>
      <x:c r="UDH22" s="0" t="s"/>
      <x:c r="UDI22" s="0" t="s"/>
      <x:c r="UDJ22" s="0" t="s"/>
      <x:c r="UDK22" s="0" t="s"/>
      <x:c r="UDL22" s="0" t="s"/>
      <x:c r="UDM22" s="0" t="s"/>
      <x:c r="UDN22" s="0" t="s"/>
      <x:c r="UDO22" s="0" t="s"/>
      <x:c r="UDP22" s="0" t="s"/>
      <x:c r="UDQ22" s="0" t="s"/>
      <x:c r="UDR22" s="0" t="s"/>
      <x:c r="UDS22" s="0" t="s"/>
      <x:c r="UDT22" s="0" t="s"/>
      <x:c r="UDU22" s="0" t="s"/>
      <x:c r="UDV22" s="0" t="s"/>
      <x:c r="UDW22" s="0" t="s"/>
      <x:c r="UDX22" s="0" t="s"/>
      <x:c r="UDY22" s="0" t="s"/>
      <x:c r="UDZ22" s="0" t="s"/>
      <x:c r="UEA22" s="0" t="s"/>
      <x:c r="UEB22" s="0" t="s"/>
      <x:c r="UEC22" s="0" t="s"/>
      <x:c r="UED22" s="0" t="s"/>
      <x:c r="UEE22" s="0" t="s"/>
      <x:c r="UEF22" s="0" t="s"/>
      <x:c r="UEG22" s="0" t="s"/>
      <x:c r="UEH22" s="0" t="s"/>
      <x:c r="UEI22" s="0" t="s"/>
      <x:c r="UEJ22" s="0" t="s"/>
      <x:c r="UEK22" s="0" t="s"/>
      <x:c r="UEL22" s="0" t="s"/>
      <x:c r="UEM22" s="0" t="s"/>
      <x:c r="UEN22" s="0" t="s"/>
      <x:c r="UEO22" s="0" t="s"/>
      <x:c r="UEP22" s="0" t="s"/>
      <x:c r="UEQ22" s="0" t="s"/>
      <x:c r="UER22" s="0" t="s"/>
      <x:c r="UES22" s="0" t="s"/>
      <x:c r="UET22" s="0" t="s"/>
      <x:c r="UEU22" s="0" t="s"/>
      <x:c r="UEV22" s="0" t="s"/>
      <x:c r="UEW22" s="0" t="s"/>
      <x:c r="UEX22" s="0" t="s"/>
      <x:c r="UEY22" s="0" t="s"/>
      <x:c r="UEZ22" s="0" t="s"/>
      <x:c r="UFA22" s="0" t="s"/>
      <x:c r="UFB22" s="0" t="s"/>
      <x:c r="UFC22" s="0" t="s"/>
      <x:c r="UFD22" s="0" t="s"/>
      <x:c r="UFE22" s="0" t="s"/>
      <x:c r="UFF22" s="0" t="s"/>
      <x:c r="UFG22" s="0" t="s"/>
      <x:c r="UFH22" s="0" t="s"/>
      <x:c r="UFI22" s="0" t="s"/>
      <x:c r="UFJ22" s="0" t="s"/>
      <x:c r="UFK22" s="0" t="s"/>
      <x:c r="UFL22" s="0" t="s"/>
      <x:c r="UFM22" s="0" t="s"/>
      <x:c r="UFN22" s="0" t="s"/>
      <x:c r="UFO22" s="0" t="s"/>
      <x:c r="UFP22" s="0" t="s"/>
      <x:c r="UFQ22" s="0" t="s"/>
      <x:c r="UFR22" s="0" t="s"/>
      <x:c r="UFS22" s="0" t="s"/>
      <x:c r="UFT22" s="0" t="s"/>
      <x:c r="UFU22" s="0" t="s"/>
      <x:c r="UFV22" s="0" t="s"/>
      <x:c r="UFW22" s="0" t="s"/>
      <x:c r="UFX22" s="0" t="s"/>
      <x:c r="UFY22" s="0" t="s"/>
      <x:c r="UFZ22" s="0" t="s"/>
      <x:c r="UGA22" s="0" t="s"/>
      <x:c r="UGB22" s="0" t="s"/>
      <x:c r="UGC22" s="0" t="s"/>
      <x:c r="UGD22" s="0" t="s"/>
      <x:c r="UGE22" s="0" t="s"/>
      <x:c r="UGF22" s="0" t="s"/>
      <x:c r="UGG22" s="0" t="s"/>
      <x:c r="UGH22" s="0" t="s"/>
      <x:c r="UGI22" s="0" t="s"/>
      <x:c r="UGJ22" s="0" t="s"/>
      <x:c r="UGK22" s="0" t="s"/>
      <x:c r="UGL22" s="0" t="s"/>
      <x:c r="UGM22" s="0" t="s"/>
      <x:c r="UGN22" s="0" t="s"/>
      <x:c r="UGO22" s="0" t="s"/>
      <x:c r="UGP22" s="0" t="s"/>
      <x:c r="UGQ22" s="0" t="s"/>
      <x:c r="UGR22" s="0" t="s"/>
      <x:c r="UGS22" s="0" t="s"/>
      <x:c r="UGT22" s="0" t="s"/>
      <x:c r="UGU22" s="0" t="s"/>
      <x:c r="UGV22" s="0" t="s"/>
      <x:c r="UGW22" s="0" t="s"/>
      <x:c r="UGX22" s="0" t="s"/>
      <x:c r="UGY22" s="0" t="s"/>
      <x:c r="UGZ22" s="0" t="s"/>
      <x:c r="UHA22" s="0" t="s"/>
      <x:c r="UHB22" s="0" t="s"/>
      <x:c r="UHC22" s="0" t="s"/>
      <x:c r="UHD22" s="0" t="s"/>
      <x:c r="UHE22" s="0" t="s"/>
      <x:c r="UHF22" s="0" t="s"/>
      <x:c r="UHG22" s="0" t="s"/>
      <x:c r="UHH22" s="0" t="s"/>
      <x:c r="UHI22" s="0" t="s"/>
      <x:c r="UHJ22" s="0" t="s"/>
      <x:c r="UHK22" s="0" t="s"/>
      <x:c r="UHL22" s="0" t="s"/>
      <x:c r="UHM22" s="0" t="s"/>
      <x:c r="UHN22" s="0" t="s"/>
      <x:c r="UHO22" s="0" t="s"/>
      <x:c r="UHP22" s="0" t="s"/>
      <x:c r="UHQ22" s="0" t="s"/>
      <x:c r="UHR22" s="0" t="s"/>
      <x:c r="UHS22" s="0" t="s"/>
      <x:c r="UHT22" s="0" t="s"/>
      <x:c r="UHU22" s="0" t="s"/>
      <x:c r="UHV22" s="0" t="s"/>
      <x:c r="UHW22" s="0" t="s"/>
      <x:c r="UHX22" s="0" t="s"/>
      <x:c r="UHY22" s="0" t="s"/>
      <x:c r="UHZ22" s="0" t="s"/>
      <x:c r="UIA22" s="0" t="s"/>
      <x:c r="UIB22" s="0" t="s"/>
      <x:c r="UIC22" s="0" t="s"/>
      <x:c r="UID22" s="0" t="s"/>
      <x:c r="UIE22" s="0" t="s"/>
      <x:c r="UIF22" s="0" t="s"/>
      <x:c r="UIG22" s="0" t="s"/>
      <x:c r="UIH22" s="0" t="s"/>
      <x:c r="UII22" s="0" t="s"/>
      <x:c r="UIJ22" s="0" t="s"/>
      <x:c r="UIK22" s="0" t="s"/>
      <x:c r="UIL22" s="0" t="s"/>
      <x:c r="UIM22" s="0" t="s"/>
      <x:c r="UIN22" s="0" t="s"/>
      <x:c r="UIO22" s="0" t="s"/>
      <x:c r="UIP22" s="0" t="s"/>
      <x:c r="UIQ22" s="0" t="s"/>
      <x:c r="UIR22" s="0" t="s"/>
      <x:c r="UIS22" s="0" t="s"/>
      <x:c r="UIT22" s="0" t="s"/>
      <x:c r="UIU22" s="0" t="s"/>
      <x:c r="UIV22" s="0" t="s"/>
      <x:c r="UIW22" s="0" t="s"/>
      <x:c r="UIX22" s="0" t="s"/>
      <x:c r="UIY22" s="0" t="s"/>
      <x:c r="UIZ22" s="0" t="s"/>
      <x:c r="UJA22" s="0" t="s"/>
      <x:c r="UJB22" s="0" t="s"/>
      <x:c r="UJC22" s="0" t="s"/>
      <x:c r="UJD22" s="0" t="s"/>
      <x:c r="UJE22" s="0" t="s"/>
      <x:c r="UJF22" s="0" t="s"/>
      <x:c r="UJG22" s="0" t="s"/>
      <x:c r="UJH22" s="0" t="s"/>
      <x:c r="UJI22" s="0" t="s"/>
      <x:c r="UJJ22" s="0" t="s"/>
      <x:c r="UJK22" s="0" t="s"/>
      <x:c r="UJL22" s="0" t="s"/>
      <x:c r="UJM22" s="0" t="s"/>
      <x:c r="UJN22" s="0" t="s"/>
      <x:c r="UJO22" s="0" t="s"/>
      <x:c r="UJP22" s="0" t="s"/>
      <x:c r="UJQ22" s="0" t="s"/>
      <x:c r="UJR22" s="0" t="s"/>
      <x:c r="UJS22" s="0" t="s"/>
      <x:c r="UJT22" s="0" t="s"/>
      <x:c r="UJU22" s="0" t="s"/>
      <x:c r="UJV22" s="0" t="s"/>
      <x:c r="UJW22" s="0" t="s"/>
      <x:c r="UJX22" s="0" t="s"/>
      <x:c r="UJY22" s="0" t="s"/>
      <x:c r="UJZ22" s="0" t="s"/>
      <x:c r="UKA22" s="0" t="s"/>
      <x:c r="UKB22" s="0" t="s"/>
      <x:c r="UKC22" s="0" t="s"/>
      <x:c r="UKD22" s="0" t="s"/>
      <x:c r="UKE22" s="0" t="s"/>
      <x:c r="UKF22" s="0" t="s"/>
      <x:c r="UKG22" s="0" t="s"/>
      <x:c r="UKH22" s="0" t="s"/>
      <x:c r="UKI22" s="0" t="s"/>
      <x:c r="UKJ22" s="0" t="s"/>
      <x:c r="UKK22" s="0" t="s"/>
      <x:c r="UKL22" s="0" t="s"/>
      <x:c r="UKM22" s="0" t="s"/>
      <x:c r="UKN22" s="0" t="s"/>
      <x:c r="UKO22" s="0" t="s"/>
      <x:c r="UKP22" s="0" t="s"/>
      <x:c r="UKQ22" s="0" t="s"/>
      <x:c r="UKR22" s="0" t="s"/>
      <x:c r="UKS22" s="0" t="s"/>
      <x:c r="UKT22" s="0" t="s"/>
      <x:c r="UKU22" s="0" t="s"/>
      <x:c r="UKV22" s="0" t="s"/>
      <x:c r="UKW22" s="0" t="s"/>
      <x:c r="UKX22" s="0" t="s"/>
      <x:c r="UKY22" s="0" t="s"/>
      <x:c r="UKZ22" s="0" t="s"/>
      <x:c r="ULA22" s="0" t="s"/>
      <x:c r="ULB22" s="0" t="s"/>
      <x:c r="ULC22" s="0" t="s"/>
      <x:c r="ULD22" s="0" t="s"/>
      <x:c r="ULE22" s="0" t="s"/>
      <x:c r="ULF22" s="0" t="s"/>
      <x:c r="ULG22" s="0" t="s"/>
      <x:c r="ULH22" s="0" t="s"/>
      <x:c r="ULI22" s="0" t="s"/>
      <x:c r="ULJ22" s="0" t="s"/>
      <x:c r="ULK22" s="0" t="s"/>
      <x:c r="ULL22" s="0" t="s"/>
      <x:c r="ULM22" s="0" t="s"/>
      <x:c r="ULN22" s="0" t="s"/>
      <x:c r="ULO22" s="0" t="s"/>
      <x:c r="ULP22" s="0" t="s"/>
      <x:c r="ULQ22" s="0" t="s"/>
      <x:c r="ULR22" s="0" t="s"/>
      <x:c r="ULS22" s="0" t="s"/>
      <x:c r="ULT22" s="0" t="s"/>
      <x:c r="ULU22" s="0" t="s"/>
      <x:c r="ULV22" s="0" t="s"/>
      <x:c r="ULW22" s="0" t="s"/>
      <x:c r="ULX22" s="0" t="s"/>
      <x:c r="ULY22" s="0" t="s"/>
      <x:c r="ULZ22" s="0" t="s"/>
      <x:c r="UMA22" s="0" t="s"/>
      <x:c r="UMB22" s="0" t="s"/>
      <x:c r="UMC22" s="0" t="s"/>
      <x:c r="UMD22" s="0" t="s"/>
      <x:c r="UME22" s="0" t="s"/>
      <x:c r="UMF22" s="0" t="s"/>
      <x:c r="UMG22" s="0" t="s"/>
      <x:c r="UMH22" s="0" t="s"/>
      <x:c r="UMI22" s="0" t="s"/>
      <x:c r="UMJ22" s="0" t="s"/>
      <x:c r="UMK22" s="0" t="s"/>
      <x:c r="UML22" s="0" t="s"/>
      <x:c r="UMM22" s="0" t="s"/>
      <x:c r="UMN22" s="0" t="s"/>
      <x:c r="UMO22" s="0" t="s"/>
      <x:c r="UMP22" s="0" t="s"/>
      <x:c r="UMQ22" s="0" t="s"/>
      <x:c r="UMR22" s="0" t="s"/>
      <x:c r="UMS22" s="0" t="s"/>
      <x:c r="UMT22" s="0" t="s"/>
      <x:c r="UMU22" s="0" t="s"/>
      <x:c r="UMV22" s="0" t="s"/>
      <x:c r="UMW22" s="0" t="s"/>
      <x:c r="UMX22" s="0" t="s"/>
      <x:c r="UMY22" s="0" t="s"/>
      <x:c r="UMZ22" s="0" t="s"/>
      <x:c r="UNA22" s="0" t="s"/>
      <x:c r="UNB22" s="0" t="s"/>
      <x:c r="UNC22" s="0" t="s"/>
      <x:c r="UND22" s="0" t="s"/>
      <x:c r="UNE22" s="0" t="s"/>
      <x:c r="UNF22" s="0" t="s"/>
      <x:c r="UNG22" s="0" t="s"/>
      <x:c r="UNH22" s="0" t="s"/>
      <x:c r="UNI22" s="0" t="s"/>
      <x:c r="UNJ22" s="0" t="s"/>
      <x:c r="UNK22" s="0" t="s"/>
      <x:c r="UNL22" s="0" t="s"/>
      <x:c r="UNM22" s="0" t="s"/>
      <x:c r="UNN22" s="0" t="s"/>
      <x:c r="UNO22" s="0" t="s"/>
      <x:c r="UNP22" s="0" t="s"/>
      <x:c r="UNQ22" s="0" t="s"/>
      <x:c r="UNR22" s="0" t="s"/>
      <x:c r="UNS22" s="0" t="s"/>
      <x:c r="UNT22" s="0" t="s"/>
      <x:c r="UNU22" s="0" t="s"/>
      <x:c r="UNV22" s="0" t="s"/>
      <x:c r="UNW22" s="0" t="s"/>
      <x:c r="UNX22" s="0" t="s"/>
      <x:c r="UNY22" s="0" t="s"/>
      <x:c r="UNZ22" s="0" t="s"/>
      <x:c r="UOA22" s="0" t="s"/>
      <x:c r="UOB22" s="0" t="s"/>
      <x:c r="UOC22" s="0" t="s"/>
      <x:c r="UOD22" s="0" t="s"/>
      <x:c r="UOE22" s="0" t="s"/>
      <x:c r="UOF22" s="0" t="s"/>
      <x:c r="UOG22" s="0" t="s"/>
      <x:c r="UOH22" s="0" t="s"/>
      <x:c r="UOI22" s="0" t="s"/>
      <x:c r="UOJ22" s="0" t="s"/>
      <x:c r="UOK22" s="0" t="s"/>
      <x:c r="UOL22" s="0" t="s"/>
      <x:c r="UOM22" s="0" t="s"/>
      <x:c r="UON22" s="0" t="s"/>
      <x:c r="UOO22" s="0" t="s"/>
      <x:c r="UOP22" s="0" t="s"/>
      <x:c r="UOQ22" s="0" t="s"/>
      <x:c r="UOR22" s="0" t="s"/>
      <x:c r="UOS22" s="0" t="s"/>
      <x:c r="UOT22" s="0" t="s"/>
      <x:c r="UOU22" s="0" t="s"/>
      <x:c r="UOV22" s="0" t="s"/>
      <x:c r="UOW22" s="0" t="s"/>
      <x:c r="UOX22" s="0" t="s"/>
      <x:c r="UOY22" s="0" t="s"/>
      <x:c r="UOZ22" s="0" t="s"/>
      <x:c r="UPA22" s="0" t="s"/>
      <x:c r="UPB22" s="0" t="s"/>
      <x:c r="UPC22" s="0" t="s"/>
      <x:c r="UPD22" s="0" t="s"/>
      <x:c r="UPE22" s="0" t="s"/>
      <x:c r="UPF22" s="0" t="s"/>
      <x:c r="UPG22" s="0" t="s"/>
      <x:c r="UPH22" s="0" t="s"/>
      <x:c r="UPI22" s="0" t="s"/>
      <x:c r="UPJ22" s="0" t="s"/>
      <x:c r="UPK22" s="0" t="s"/>
      <x:c r="UPL22" s="0" t="s"/>
      <x:c r="UPM22" s="0" t="s"/>
      <x:c r="UPN22" s="0" t="s"/>
      <x:c r="UPO22" s="0" t="s"/>
      <x:c r="UPP22" s="0" t="s"/>
      <x:c r="UPQ22" s="0" t="s"/>
      <x:c r="UPR22" s="0" t="s"/>
      <x:c r="UPS22" s="0" t="s"/>
      <x:c r="UPT22" s="0" t="s"/>
      <x:c r="UPU22" s="0" t="s"/>
      <x:c r="UPV22" s="0" t="s"/>
      <x:c r="UPW22" s="0" t="s"/>
      <x:c r="UPX22" s="0" t="s"/>
      <x:c r="UPY22" s="0" t="s"/>
      <x:c r="UPZ22" s="0" t="s"/>
      <x:c r="UQA22" s="0" t="s"/>
      <x:c r="UQB22" s="0" t="s"/>
      <x:c r="UQC22" s="0" t="s"/>
      <x:c r="UQD22" s="0" t="s"/>
      <x:c r="UQE22" s="0" t="s"/>
      <x:c r="UQF22" s="0" t="s"/>
      <x:c r="UQG22" s="0" t="s"/>
      <x:c r="UQH22" s="0" t="s"/>
      <x:c r="UQI22" s="0" t="s"/>
      <x:c r="UQJ22" s="0" t="s"/>
      <x:c r="UQK22" s="0" t="s"/>
      <x:c r="UQL22" s="0" t="s"/>
      <x:c r="UQM22" s="0" t="s"/>
      <x:c r="UQN22" s="0" t="s"/>
      <x:c r="UQO22" s="0" t="s"/>
      <x:c r="UQP22" s="0" t="s"/>
      <x:c r="UQQ22" s="0" t="s"/>
      <x:c r="UQR22" s="0" t="s"/>
      <x:c r="UQS22" s="0" t="s"/>
      <x:c r="UQT22" s="0" t="s"/>
      <x:c r="UQU22" s="0" t="s"/>
      <x:c r="UQV22" s="0" t="s"/>
      <x:c r="UQW22" s="0" t="s"/>
      <x:c r="UQX22" s="0" t="s"/>
      <x:c r="UQY22" s="0" t="s"/>
      <x:c r="UQZ22" s="0" t="s"/>
      <x:c r="URA22" s="0" t="s"/>
      <x:c r="URB22" s="0" t="s"/>
      <x:c r="URC22" s="0" t="s"/>
      <x:c r="URD22" s="0" t="s"/>
      <x:c r="URE22" s="0" t="s"/>
      <x:c r="URF22" s="0" t="s"/>
      <x:c r="URG22" s="0" t="s"/>
      <x:c r="URH22" s="0" t="s"/>
      <x:c r="URI22" s="0" t="s"/>
      <x:c r="URJ22" s="0" t="s"/>
      <x:c r="URK22" s="0" t="s"/>
      <x:c r="URL22" s="0" t="s"/>
      <x:c r="URM22" s="0" t="s"/>
      <x:c r="URN22" s="0" t="s"/>
      <x:c r="URO22" s="0" t="s"/>
      <x:c r="URP22" s="0" t="s"/>
      <x:c r="URQ22" s="0" t="s"/>
      <x:c r="URR22" s="0" t="s"/>
      <x:c r="URS22" s="0" t="s"/>
      <x:c r="URT22" s="0" t="s"/>
      <x:c r="URU22" s="0" t="s"/>
      <x:c r="URV22" s="0" t="s"/>
      <x:c r="URW22" s="0" t="s"/>
      <x:c r="URX22" s="0" t="s"/>
      <x:c r="URY22" s="0" t="s"/>
      <x:c r="URZ22" s="0" t="s"/>
      <x:c r="USA22" s="0" t="s"/>
      <x:c r="USB22" s="0" t="s"/>
      <x:c r="USC22" s="0" t="s"/>
      <x:c r="USD22" s="0" t="s"/>
      <x:c r="USE22" s="0" t="s"/>
      <x:c r="USF22" s="0" t="s"/>
      <x:c r="USG22" s="0" t="s"/>
      <x:c r="USH22" s="0" t="s"/>
      <x:c r="USI22" s="0" t="s"/>
      <x:c r="USJ22" s="0" t="s"/>
      <x:c r="USK22" s="0" t="s"/>
      <x:c r="USL22" s="0" t="s"/>
      <x:c r="USM22" s="0" t="s"/>
      <x:c r="USN22" s="0" t="s"/>
      <x:c r="USO22" s="0" t="s"/>
      <x:c r="USP22" s="0" t="s"/>
      <x:c r="USQ22" s="0" t="s"/>
      <x:c r="USR22" s="0" t="s"/>
      <x:c r="USS22" s="0" t="s"/>
      <x:c r="UST22" s="0" t="s"/>
      <x:c r="USU22" s="0" t="s"/>
      <x:c r="USV22" s="0" t="s"/>
      <x:c r="USW22" s="0" t="s"/>
      <x:c r="USX22" s="0" t="s"/>
      <x:c r="USY22" s="0" t="s"/>
      <x:c r="USZ22" s="0" t="s"/>
      <x:c r="UTA22" s="0" t="s"/>
      <x:c r="UTB22" s="0" t="s"/>
      <x:c r="UTC22" s="0" t="s"/>
      <x:c r="UTD22" s="0" t="s"/>
      <x:c r="UTE22" s="0" t="s"/>
      <x:c r="UTF22" s="0" t="s"/>
      <x:c r="UTG22" s="0" t="s"/>
      <x:c r="UTH22" s="0" t="s"/>
      <x:c r="UTI22" s="0" t="s"/>
      <x:c r="UTJ22" s="0" t="s"/>
      <x:c r="UTK22" s="0" t="s"/>
      <x:c r="UTL22" s="0" t="s"/>
      <x:c r="UTM22" s="0" t="s"/>
      <x:c r="UTN22" s="0" t="s"/>
      <x:c r="UTO22" s="0" t="s"/>
      <x:c r="UTP22" s="0" t="s"/>
      <x:c r="UTQ22" s="0" t="s"/>
      <x:c r="UTR22" s="0" t="s"/>
      <x:c r="UTS22" s="0" t="s"/>
      <x:c r="UTT22" s="0" t="s"/>
      <x:c r="UTU22" s="0" t="s"/>
      <x:c r="UTV22" s="0" t="s"/>
      <x:c r="UTW22" s="0" t="s"/>
      <x:c r="UTX22" s="0" t="s"/>
      <x:c r="UTY22" s="0" t="s"/>
      <x:c r="UTZ22" s="0" t="s"/>
      <x:c r="UUA22" s="0" t="s"/>
      <x:c r="UUB22" s="0" t="s"/>
      <x:c r="UUC22" s="0" t="s"/>
      <x:c r="UUD22" s="0" t="s"/>
      <x:c r="UUE22" s="0" t="s"/>
      <x:c r="UUF22" s="0" t="s"/>
      <x:c r="UUG22" s="0" t="s"/>
      <x:c r="UUH22" s="0" t="s"/>
      <x:c r="UUI22" s="0" t="s"/>
      <x:c r="UUJ22" s="0" t="s"/>
      <x:c r="UUK22" s="0" t="s"/>
      <x:c r="UUL22" s="0" t="s"/>
      <x:c r="UUM22" s="0" t="s"/>
      <x:c r="UUN22" s="0" t="s"/>
      <x:c r="UUO22" s="0" t="s"/>
      <x:c r="UUP22" s="0" t="s"/>
      <x:c r="UUQ22" s="0" t="s"/>
      <x:c r="UUR22" s="0" t="s"/>
      <x:c r="UUS22" s="0" t="s"/>
      <x:c r="UUT22" s="0" t="s"/>
      <x:c r="UUU22" s="0" t="s"/>
      <x:c r="UUV22" s="0" t="s"/>
      <x:c r="UUW22" s="0" t="s"/>
      <x:c r="UUX22" s="0" t="s"/>
      <x:c r="UUY22" s="0" t="s"/>
      <x:c r="UUZ22" s="0" t="s"/>
      <x:c r="UVA22" s="0" t="s"/>
      <x:c r="UVB22" s="0" t="s"/>
      <x:c r="UVC22" s="0" t="s"/>
      <x:c r="UVD22" s="0" t="s"/>
      <x:c r="UVE22" s="0" t="s"/>
      <x:c r="UVF22" s="0" t="s"/>
      <x:c r="UVG22" s="0" t="s"/>
      <x:c r="UVH22" s="0" t="s"/>
      <x:c r="UVI22" s="0" t="s"/>
      <x:c r="UVJ22" s="0" t="s"/>
      <x:c r="UVK22" s="0" t="s"/>
      <x:c r="UVL22" s="0" t="s"/>
      <x:c r="UVM22" s="0" t="s"/>
      <x:c r="UVN22" s="0" t="s"/>
      <x:c r="UVO22" s="0" t="s"/>
      <x:c r="UVP22" s="0" t="s"/>
      <x:c r="UVQ22" s="0" t="s"/>
      <x:c r="UVR22" s="0" t="s"/>
      <x:c r="UVS22" s="0" t="s"/>
      <x:c r="UVT22" s="0" t="s"/>
      <x:c r="UVU22" s="0" t="s"/>
      <x:c r="UVV22" s="0" t="s"/>
      <x:c r="UVW22" s="0" t="s"/>
      <x:c r="UVX22" s="0" t="s"/>
      <x:c r="UVY22" s="0" t="s"/>
      <x:c r="UVZ22" s="0" t="s"/>
      <x:c r="UWA22" s="0" t="s"/>
      <x:c r="UWB22" s="0" t="s"/>
      <x:c r="UWC22" s="0" t="s"/>
      <x:c r="UWD22" s="0" t="s"/>
      <x:c r="UWE22" s="0" t="s"/>
      <x:c r="UWF22" s="0" t="s"/>
      <x:c r="UWG22" s="0" t="s"/>
      <x:c r="UWH22" s="0" t="s"/>
      <x:c r="UWI22" s="0" t="s"/>
      <x:c r="UWJ22" s="0" t="s"/>
      <x:c r="UWK22" s="0" t="s"/>
      <x:c r="UWL22" s="0" t="s"/>
      <x:c r="UWM22" s="0" t="s"/>
      <x:c r="UWN22" s="0" t="s"/>
      <x:c r="UWO22" s="0" t="s"/>
      <x:c r="UWP22" s="0" t="s"/>
      <x:c r="UWQ22" s="0" t="s"/>
      <x:c r="UWR22" s="0" t="s"/>
      <x:c r="UWS22" s="0" t="s"/>
      <x:c r="UWT22" s="0" t="s"/>
      <x:c r="UWU22" s="0" t="s"/>
      <x:c r="UWV22" s="0" t="s"/>
      <x:c r="UWW22" s="0" t="s"/>
      <x:c r="UWX22" s="0" t="s"/>
      <x:c r="UWY22" s="0" t="s"/>
      <x:c r="UWZ22" s="0" t="s"/>
      <x:c r="UXA22" s="0" t="s"/>
      <x:c r="UXB22" s="0" t="s"/>
      <x:c r="UXC22" s="0" t="s"/>
      <x:c r="UXD22" s="0" t="s"/>
      <x:c r="UXE22" s="0" t="s"/>
      <x:c r="UXF22" s="0" t="s"/>
      <x:c r="UXG22" s="0" t="s"/>
      <x:c r="UXH22" s="0" t="s"/>
      <x:c r="UXI22" s="0" t="s"/>
      <x:c r="UXJ22" s="0" t="s"/>
      <x:c r="UXK22" s="0" t="s"/>
      <x:c r="UXL22" s="0" t="s"/>
      <x:c r="UXM22" s="0" t="s"/>
      <x:c r="UXN22" s="0" t="s"/>
      <x:c r="UXO22" s="0" t="s"/>
      <x:c r="UXP22" s="0" t="s"/>
      <x:c r="UXQ22" s="0" t="s"/>
      <x:c r="UXR22" s="0" t="s"/>
      <x:c r="UXS22" s="0" t="s"/>
      <x:c r="UXT22" s="0" t="s"/>
      <x:c r="UXU22" s="0" t="s"/>
      <x:c r="UXV22" s="0" t="s"/>
      <x:c r="UXW22" s="0" t="s"/>
      <x:c r="UXX22" s="0" t="s"/>
      <x:c r="UXY22" s="0" t="s"/>
      <x:c r="UXZ22" s="0" t="s"/>
      <x:c r="UYA22" s="0" t="s"/>
      <x:c r="UYB22" s="0" t="s"/>
      <x:c r="UYC22" s="0" t="s"/>
      <x:c r="UYD22" s="0" t="s"/>
      <x:c r="UYE22" s="0" t="s"/>
      <x:c r="UYF22" s="0" t="s"/>
      <x:c r="UYG22" s="0" t="s"/>
      <x:c r="UYH22" s="0" t="s"/>
      <x:c r="UYI22" s="0" t="s"/>
      <x:c r="UYJ22" s="0" t="s"/>
      <x:c r="UYK22" s="0" t="s"/>
      <x:c r="UYL22" s="0" t="s"/>
      <x:c r="UYM22" s="0" t="s"/>
      <x:c r="UYN22" s="0" t="s"/>
      <x:c r="UYO22" s="0" t="s"/>
      <x:c r="UYP22" s="0" t="s"/>
      <x:c r="UYQ22" s="0" t="s"/>
      <x:c r="UYR22" s="0" t="s"/>
      <x:c r="UYS22" s="0" t="s"/>
      <x:c r="UYT22" s="0" t="s"/>
      <x:c r="UYU22" s="0" t="s"/>
      <x:c r="UYV22" s="0" t="s"/>
      <x:c r="UYW22" s="0" t="s"/>
      <x:c r="UYX22" s="0" t="s"/>
      <x:c r="UYY22" s="0" t="s"/>
      <x:c r="UYZ22" s="0" t="s"/>
      <x:c r="UZA22" s="0" t="s"/>
      <x:c r="UZB22" s="0" t="s"/>
      <x:c r="UZC22" s="0" t="s"/>
      <x:c r="UZD22" s="0" t="s"/>
      <x:c r="UZE22" s="0" t="s"/>
      <x:c r="UZF22" s="0" t="s"/>
      <x:c r="UZG22" s="0" t="s"/>
      <x:c r="UZH22" s="0" t="s"/>
      <x:c r="UZI22" s="0" t="s"/>
      <x:c r="UZJ22" s="0" t="s"/>
      <x:c r="UZK22" s="0" t="s"/>
      <x:c r="UZL22" s="0" t="s"/>
      <x:c r="UZM22" s="0" t="s"/>
      <x:c r="UZN22" s="0" t="s"/>
      <x:c r="UZO22" s="0" t="s"/>
      <x:c r="UZP22" s="0" t="s"/>
      <x:c r="UZQ22" s="0" t="s"/>
      <x:c r="UZR22" s="0" t="s"/>
      <x:c r="UZS22" s="0" t="s"/>
      <x:c r="UZT22" s="0" t="s"/>
      <x:c r="UZU22" s="0" t="s"/>
      <x:c r="UZV22" s="0" t="s"/>
      <x:c r="UZW22" s="0" t="s"/>
      <x:c r="UZX22" s="0" t="s"/>
      <x:c r="UZY22" s="0" t="s"/>
      <x:c r="UZZ22" s="0" t="s"/>
      <x:c r="VAA22" s="0" t="s"/>
      <x:c r="VAB22" s="0" t="s"/>
      <x:c r="VAC22" s="0" t="s"/>
      <x:c r="VAD22" s="0" t="s"/>
      <x:c r="VAE22" s="0" t="s"/>
      <x:c r="VAF22" s="0" t="s"/>
      <x:c r="VAG22" s="0" t="s"/>
      <x:c r="VAH22" s="0" t="s"/>
      <x:c r="VAI22" s="0" t="s"/>
      <x:c r="VAJ22" s="0" t="s"/>
      <x:c r="VAK22" s="0" t="s"/>
      <x:c r="VAL22" s="0" t="s"/>
      <x:c r="VAM22" s="0" t="s"/>
      <x:c r="VAN22" s="0" t="s"/>
      <x:c r="VAO22" s="0" t="s"/>
      <x:c r="VAP22" s="0" t="s"/>
      <x:c r="VAQ22" s="0" t="s"/>
      <x:c r="VAR22" s="0" t="s"/>
      <x:c r="VAS22" s="0" t="s"/>
      <x:c r="VAT22" s="0" t="s"/>
      <x:c r="VAU22" s="0" t="s"/>
      <x:c r="VAV22" s="0" t="s"/>
      <x:c r="VAW22" s="0" t="s"/>
      <x:c r="VAX22" s="0" t="s"/>
      <x:c r="VAY22" s="0" t="s"/>
      <x:c r="VAZ22" s="0" t="s"/>
      <x:c r="VBA22" s="0" t="s"/>
      <x:c r="VBB22" s="0" t="s"/>
      <x:c r="VBC22" s="0" t="s"/>
      <x:c r="VBD22" s="0" t="s"/>
      <x:c r="VBE22" s="0" t="s"/>
      <x:c r="VBF22" s="0" t="s"/>
      <x:c r="VBG22" s="0" t="s"/>
      <x:c r="VBH22" s="0" t="s"/>
      <x:c r="VBI22" s="0" t="s"/>
      <x:c r="VBJ22" s="0" t="s"/>
      <x:c r="VBK22" s="0" t="s"/>
      <x:c r="VBL22" s="0" t="s"/>
      <x:c r="VBM22" s="0" t="s"/>
      <x:c r="VBN22" s="0" t="s"/>
      <x:c r="VBO22" s="0" t="s"/>
      <x:c r="VBP22" s="0" t="s"/>
      <x:c r="VBQ22" s="0" t="s"/>
      <x:c r="VBR22" s="0" t="s"/>
      <x:c r="VBS22" s="0" t="s"/>
      <x:c r="VBT22" s="0" t="s"/>
      <x:c r="VBU22" s="0" t="s"/>
      <x:c r="VBV22" s="0" t="s"/>
      <x:c r="VBW22" s="0" t="s"/>
      <x:c r="VBX22" s="0" t="s"/>
      <x:c r="VBY22" s="0" t="s"/>
      <x:c r="VBZ22" s="0" t="s"/>
      <x:c r="VCA22" s="0" t="s"/>
      <x:c r="VCB22" s="0" t="s"/>
      <x:c r="VCC22" s="0" t="s"/>
      <x:c r="VCD22" s="0" t="s"/>
      <x:c r="VCE22" s="0" t="s"/>
      <x:c r="VCF22" s="0" t="s"/>
      <x:c r="VCG22" s="0" t="s"/>
      <x:c r="VCH22" s="0" t="s"/>
      <x:c r="VCI22" s="0" t="s"/>
      <x:c r="VCJ22" s="0" t="s"/>
      <x:c r="VCK22" s="0" t="s"/>
      <x:c r="VCL22" s="0" t="s"/>
      <x:c r="VCM22" s="0" t="s"/>
      <x:c r="VCN22" s="0" t="s"/>
      <x:c r="VCO22" s="0" t="s"/>
      <x:c r="VCP22" s="0" t="s"/>
      <x:c r="VCQ22" s="0" t="s"/>
      <x:c r="VCR22" s="0" t="s"/>
      <x:c r="VCS22" s="0" t="s"/>
      <x:c r="VCT22" s="0" t="s"/>
      <x:c r="VCU22" s="0" t="s"/>
      <x:c r="VCV22" s="0" t="s"/>
      <x:c r="VCW22" s="0" t="s"/>
      <x:c r="VCX22" s="0" t="s"/>
      <x:c r="VCY22" s="0" t="s"/>
      <x:c r="VCZ22" s="0" t="s"/>
      <x:c r="VDA22" s="0" t="s"/>
      <x:c r="VDB22" s="0" t="s"/>
      <x:c r="VDC22" s="0" t="s"/>
      <x:c r="VDD22" s="0" t="s"/>
      <x:c r="VDE22" s="0" t="s"/>
      <x:c r="VDF22" s="0" t="s"/>
      <x:c r="VDG22" s="0" t="s"/>
      <x:c r="VDH22" s="0" t="s"/>
      <x:c r="VDI22" s="0" t="s"/>
      <x:c r="VDJ22" s="0" t="s"/>
      <x:c r="VDK22" s="0" t="s"/>
      <x:c r="VDL22" s="0" t="s"/>
      <x:c r="VDM22" s="0" t="s"/>
      <x:c r="VDN22" s="0" t="s"/>
      <x:c r="VDO22" s="0" t="s"/>
      <x:c r="VDP22" s="0" t="s"/>
      <x:c r="VDQ22" s="0" t="s"/>
      <x:c r="VDR22" s="0" t="s"/>
      <x:c r="VDS22" s="0" t="s"/>
      <x:c r="VDT22" s="0" t="s"/>
      <x:c r="VDU22" s="0" t="s"/>
      <x:c r="VDV22" s="0" t="s"/>
      <x:c r="VDW22" s="0" t="s"/>
      <x:c r="VDX22" s="0" t="s"/>
      <x:c r="VDY22" s="0" t="s"/>
      <x:c r="VDZ22" s="0" t="s"/>
      <x:c r="VEA22" s="0" t="s"/>
      <x:c r="VEB22" s="0" t="s"/>
      <x:c r="VEC22" s="0" t="s"/>
      <x:c r="VED22" s="0" t="s"/>
      <x:c r="VEE22" s="0" t="s"/>
      <x:c r="VEF22" s="0" t="s"/>
      <x:c r="VEG22" s="0" t="s"/>
      <x:c r="VEH22" s="0" t="s"/>
      <x:c r="VEI22" s="0" t="s"/>
      <x:c r="VEJ22" s="0" t="s"/>
      <x:c r="VEK22" s="0" t="s"/>
      <x:c r="VEL22" s="0" t="s"/>
      <x:c r="VEM22" s="0" t="s"/>
      <x:c r="VEN22" s="0" t="s"/>
      <x:c r="VEO22" s="0" t="s"/>
      <x:c r="VEP22" s="0" t="s"/>
      <x:c r="VEQ22" s="0" t="s"/>
      <x:c r="VER22" s="0" t="s"/>
      <x:c r="VES22" s="0" t="s"/>
      <x:c r="VET22" s="0" t="s"/>
      <x:c r="VEU22" s="0" t="s"/>
      <x:c r="VEV22" s="0" t="s"/>
      <x:c r="VEW22" s="0" t="s"/>
      <x:c r="VEX22" s="0" t="s"/>
      <x:c r="VEY22" s="0" t="s"/>
      <x:c r="VEZ22" s="0" t="s"/>
      <x:c r="VFA22" s="0" t="s"/>
      <x:c r="VFB22" s="0" t="s"/>
      <x:c r="VFC22" s="0" t="s"/>
      <x:c r="VFD22" s="0" t="s"/>
      <x:c r="VFE22" s="0" t="s"/>
      <x:c r="VFF22" s="0" t="s"/>
      <x:c r="VFG22" s="0" t="s"/>
      <x:c r="VFH22" s="0" t="s"/>
      <x:c r="VFI22" s="0" t="s"/>
      <x:c r="VFJ22" s="0" t="s"/>
      <x:c r="VFK22" s="0" t="s"/>
      <x:c r="VFL22" s="0" t="s"/>
      <x:c r="VFM22" s="0" t="s"/>
      <x:c r="VFN22" s="0" t="s"/>
      <x:c r="VFO22" s="0" t="s"/>
      <x:c r="VFP22" s="0" t="s"/>
      <x:c r="VFQ22" s="0" t="s"/>
      <x:c r="VFR22" s="0" t="s"/>
      <x:c r="VFS22" s="0" t="s"/>
      <x:c r="VFT22" s="0" t="s"/>
      <x:c r="VFU22" s="0" t="s"/>
      <x:c r="VFV22" s="0" t="s"/>
      <x:c r="VFW22" s="0" t="s"/>
      <x:c r="VFX22" s="0" t="s"/>
      <x:c r="VFY22" s="0" t="s"/>
      <x:c r="VFZ22" s="0" t="s"/>
      <x:c r="VGA22" s="0" t="s"/>
      <x:c r="VGB22" s="0" t="s"/>
      <x:c r="VGC22" s="0" t="s"/>
      <x:c r="VGD22" s="0" t="s"/>
      <x:c r="VGE22" s="0" t="s"/>
      <x:c r="VGF22" s="0" t="s"/>
      <x:c r="VGG22" s="0" t="s"/>
      <x:c r="VGH22" s="0" t="s"/>
      <x:c r="VGI22" s="0" t="s"/>
      <x:c r="VGJ22" s="0" t="s"/>
      <x:c r="VGK22" s="0" t="s"/>
      <x:c r="VGL22" s="0" t="s"/>
      <x:c r="VGM22" s="0" t="s"/>
      <x:c r="VGN22" s="0" t="s"/>
      <x:c r="VGO22" s="0" t="s"/>
      <x:c r="VGP22" s="0" t="s"/>
      <x:c r="VGQ22" s="0" t="s"/>
      <x:c r="VGR22" s="0" t="s"/>
      <x:c r="VGS22" s="0" t="s"/>
      <x:c r="VGT22" s="0" t="s"/>
      <x:c r="VGU22" s="0" t="s"/>
      <x:c r="VGV22" s="0" t="s"/>
      <x:c r="VGW22" s="0" t="s"/>
      <x:c r="VGX22" s="0" t="s"/>
      <x:c r="VGY22" s="0" t="s"/>
      <x:c r="VGZ22" s="0" t="s"/>
      <x:c r="VHA22" s="0" t="s"/>
      <x:c r="VHB22" s="0" t="s"/>
      <x:c r="VHC22" s="0" t="s"/>
      <x:c r="VHD22" s="0" t="s"/>
      <x:c r="VHE22" s="0" t="s"/>
      <x:c r="VHF22" s="0" t="s"/>
      <x:c r="VHG22" s="0" t="s"/>
      <x:c r="VHH22" s="0" t="s"/>
      <x:c r="VHI22" s="0" t="s"/>
      <x:c r="VHJ22" s="0" t="s"/>
      <x:c r="VHK22" s="0" t="s"/>
      <x:c r="VHL22" s="0" t="s"/>
      <x:c r="VHM22" s="0" t="s"/>
      <x:c r="VHN22" s="0" t="s"/>
      <x:c r="VHO22" s="0" t="s"/>
      <x:c r="VHP22" s="0" t="s"/>
      <x:c r="VHQ22" s="0" t="s"/>
      <x:c r="VHR22" s="0" t="s"/>
      <x:c r="VHS22" s="0" t="s"/>
      <x:c r="VHT22" s="0" t="s"/>
      <x:c r="VHU22" s="0" t="s"/>
      <x:c r="VHV22" s="0" t="s"/>
      <x:c r="VHW22" s="0" t="s"/>
      <x:c r="VHX22" s="0" t="s"/>
      <x:c r="VHY22" s="0" t="s"/>
      <x:c r="VHZ22" s="0" t="s"/>
      <x:c r="VIA22" s="0" t="s"/>
      <x:c r="VIB22" s="0" t="s"/>
      <x:c r="VIC22" s="0" t="s"/>
      <x:c r="VID22" s="0" t="s"/>
      <x:c r="VIE22" s="0" t="s"/>
      <x:c r="VIF22" s="0" t="s"/>
      <x:c r="VIG22" s="0" t="s"/>
      <x:c r="VIH22" s="0" t="s"/>
      <x:c r="VII22" s="0" t="s"/>
      <x:c r="VIJ22" s="0" t="s"/>
      <x:c r="VIK22" s="0" t="s"/>
      <x:c r="VIL22" s="0" t="s"/>
      <x:c r="VIM22" s="0" t="s"/>
      <x:c r="VIN22" s="0" t="s"/>
      <x:c r="VIO22" s="0" t="s"/>
      <x:c r="VIP22" s="0" t="s"/>
      <x:c r="VIQ22" s="0" t="s"/>
      <x:c r="VIR22" s="0" t="s"/>
      <x:c r="VIS22" s="0" t="s"/>
      <x:c r="VIT22" s="0" t="s"/>
      <x:c r="VIU22" s="0" t="s"/>
      <x:c r="VIV22" s="0" t="s"/>
      <x:c r="VIW22" s="0" t="s"/>
      <x:c r="VIX22" s="0" t="s"/>
      <x:c r="VIY22" s="0" t="s"/>
      <x:c r="VIZ22" s="0" t="s"/>
      <x:c r="VJA22" s="0" t="s"/>
      <x:c r="VJB22" s="0" t="s"/>
      <x:c r="VJC22" s="0" t="s"/>
      <x:c r="VJD22" s="0" t="s"/>
      <x:c r="VJE22" s="0" t="s"/>
      <x:c r="VJF22" s="0" t="s"/>
      <x:c r="VJG22" s="0" t="s"/>
      <x:c r="VJH22" s="0" t="s"/>
      <x:c r="VJI22" s="0" t="s"/>
      <x:c r="VJJ22" s="0" t="s"/>
      <x:c r="VJK22" s="0" t="s"/>
      <x:c r="VJL22" s="0" t="s"/>
      <x:c r="VJM22" s="0" t="s"/>
      <x:c r="VJN22" s="0" t="s"/>
      <x:c r="VJO22" s="0" t="s"/>
      <x:c r="VJP22" s="0" t="s"/>
      <x:c r="VJQ22" s="0" t="s"/>
      <x:c r="VJR22" s="0" t="s"/>
      <x:c r="VJS22" s="0" t="s"/>
      <x:c r="VJT22" s="0" t="s"/>
      <x:c r="VJU22" s="0" t="s"/>
      <x:c r="VJV22" s="0" t="s"/>
      <x:c r="VJW22" s="0" t="s"/>
      <x:c r="VJX22" s="0" t="s"/>
      <x:c r="VJY22" s="0" t="s"/>
      <x:c r="VJZ22" s="0" t="s"/>
      <x:c r="VKA22" s="0" t="s"/>
      <x:c r="VKB22" s="0" t="s"/>
      <x:c r="VKC22" s="0" t="s"/>
      <x:c r="VKD22" s="0" t="s"/>
      <x:c r="VKE22" s="0" t="s"/>
      <x:c r="VKF22" s="0" t="s"/>
      <x:c r="VKG22" s="0" t="s"/>
      <x:c r="VKH22" s="0" t="s"/>
      <x:c r="VKI22" s="0" t="s"/>
      <x:c r="VKJ22" s="0" t="s"/>
      <x:c r="VKK22" s="0" t="s"/>
      <x:c r="VKL22" s="0" t="s"/>
      <x:c r="VKM22" s="0" t="s"/>
      <x:c r="VKN22" s="0" t="s"/>
      <x:c r="VKO22" s="0" t="s"/>
      <x:c r="VKP22" s="0" t="s"/>
      <x:c r="VKQ22" s="0" t="s"/>
      <x:c r="VKR22" s="0" t="s"/>
      <x:c r="VKS22" s="0" t="s"/>
      <x:c r="VKT22" s="0" t="s"/>
      <x:c r="VKU22" s="0" t="s"/>
      <x:c r="VKV22" s="0" t="s"/>
      <x:c r="VKW22" s="0" t="s"/>
      <x:c r="VKX22" s="0" t="s"/>
      <x:c r="VKY22" s="0" t="s"/>
      <x:c r="VKZ22" s="0" t="s"/>
      <x:c r="VLA22" s="0" t="s"/>
      <x:c r="VLB22" s="0" t="s"/>
      <x:c r="VLC22" s="0" t="s"/>
      <x:c r="VLD22" s="0" t="s"/>
      <x:c r="VLE22" s="0" t="s"/>
      <x:c r="VLF22" s="0" t="s"/>
      <x:c r="VLG22" s="0" t="s"/>
      <x:c r="VLH22" s="0" t="s"/>
      <x:c r="VLI22" s="0" t="s"/>
      <x:c r="VLJ22" s="0" t="s"/>
      <x:c r="VLK22" s="0" t="s"/>
      <x:c r="VLL22" s="0" t="s"/>
      <x:c r="VLM22" s="0" t="s"/>
      <x:c r="VLN22" s="0" t="s"/>
      <x:c r="VLO22" s="0" t="s"/>
      <x:c r="VLP22" s="0" t="s"/>
      <x:c r="VLQ22" s="0" t="s"/>
      <x:c r="VLR22" s="0" t="s"/>
      <x:c r="VLS22" s="0" t="s"/>
      <x:c r="VLT22" s="0" t="s"/>
      <x:c r="VLU22" s="0" t="s"/>
      <x:c r="VLV22" s="0" t="s"/>
      <x:c r="VLW22" s="0" t="s"/>
      <x:c r="VLX22" s="0" t="s"/>
      <x:c r="VLY22" s="0" t="s"/>
      <x:c r="VLZ22" s="0" t="s"/>
      <x:c r="VMA22" s="0" t="s"/>
      <x:c r="VMB22" s="0" t="s"/>
      <x:c r="VMC22" s="0" t="s"/>
      <x:c r="VMD22" s="0" t="s"/>
      <x:c r="VME22" s="0" t="s"/>
      <x:c r="VMF22" s="0" t="s"/>
      <x:c r="VMG22" s="0" t="s"/>
      <x:c r="VMH22" s="0" t="s"/>
      <x:c r="VMI22" s="0" t="s"/>
      <x:c r="VMJ22" s="0" t="s"/>
      <x:c r="VMK22" s="0" t="s"/>
      <x:c r="VML22" s="0" t="s"/>
      <x:c r="VMM22" s="0" t="s"/>
      <x:c r="VMN22" s="0" t="s"/>
      <x:c r="VMO22" s="0" t="s"/>
      <x:c r="VMP22" s="0" t="s"/>
      <x:c r="VMQ22" s="0" t="s"/>
      <x:c r="VMR22" s="0" t="s"/>
      <x:c r="VMS22" s="0" t="s"/>
      <x:c r="VMT22" s="0" t="s"/>
      <x:c r="VMU22" s="0" t="s"/>
      <x:c r="VMV22" s="0" t="s"/>
      <x:c r="VMW22" s="0" t="s"/>
      <x:c r="VMX22" s="0" t="s"/>
      <x:c r="VMY22" s="0" t="s"/>
      <x:c r="VMZ22" s="0" t="s"/>
      <x:c r="VNA22" s="0" t="s"/>
      <x:c r="VNB22" s="0" t="s"/>
      <x:c r="VNC22" s="0" t="s"/>
      <x:c r="VND22" s="0" t="s"/>
      <x:c r="VNE22" s="0" t="s"/>
      <x:c r="VNF22" s="0" t="s"/>
      <x:c r="VNG22" s="0" t="s"/>
      <x:c r="VNH22" s="0" t="s"/>
      <x:c r="VNI22" s="0" t="s"/>
      <x:c r="VNJ22" s="0" t="s"/>
      <x:c r="VNK22" s="0" t="s"/>
      <x:c r="VNL22" s="0" t="s"/>
      <x:c r="VNM22" s="0" t="s"/>
      <x:c r="VNN22" s="0" t="s"/>
      <x:c r="VNO22" s="0" t="s"/>
      <x:c r="VNP22" s="0" t="s"/>
      <x:c r="VNQ22" s="0" t="s"/>
      <x:c r="VNR22" s="0" t="s"/>
      <x:c r="VNS22" s="0" t="s"/>
      <x:c r="VNT22" s="0" t="s"/>
      <x:c r="VNU22" s="0" t="s"/>
      <x:c r="VNV22" s="0" t="s"/>
      <x:c r="VNW22" s="0" t="s"/>
      <x:c r="VNX22" s="0" t="s"/>
      <x:c r="VNY22" s="0" t="s"/>
      <x:c r="VNZ22" s="0" t="s"/>
      <x:c r="VOA22" s="0" t="s"/>
      <x:c r="VOB22" s="0" t="s"/>
      <x:c r="VOC22" s="0" t="s"/>
      <x:c r="VOD22" s="0" t="s"/>
      <x:c r="VOE22" s="0" t="s"/>
      <x:c r="VOF22" s="0" t="s"/>
      <x:c r="VOG22" s="0" t="s"/>
      <x:c r="VOH22" s="0" t="s"/>
      <x:c r="VOI22" s="0" t="s"/>
      <x:c r="VOJ22" s="0" t="s"/>
      <x:c r="VOK22" s="0" t="s"/>
      <x:c r="VOL22" s="0" t="s"/>
      <x:c r="VOM22" s="0" t="s"/>
      <x:c r="VON22" s="0" t="s"/>
      <x:c r="VOO22" s="0" t="s"/>
      <x:c r="VOP22" s="0" t="s"/>
      <x:c r="VOQ22" s="0" t="s"/>
      <x:c r="VOR22" s="0" t="s"/>
      <x:c r="VOS22" s="0" t="s"/>
      <x:c r="VOT22" s="0" t="s"/>
      <x:c r="VOU22" s="0" t="s"/>
      <x:c r="VOV22" s="0" t="s"/>
      <x:c r="VOW22" s="0" t="s"/>
      <x:c r="VOX22" s="0" t="s"/>
      <x:c r="VOY22" s="0" t="s"/>
      <x:c r="VOZ22" s="0" t="s"/>
      <x:c r="VPA22" s="0" t="s"/>
      <x:c r="VPB22" s="0" t="s"/>
      <x:c r="VPC22" s="0" t="s"/>
      <x:c r="VPD22" s="0" t="s"/>
      <x:c r="VPE22" s="0" t="s"/>
      <x:c r="VPF22" s="0" t="s"/>
      <x:c r="VPG22" s="0" t="s"/>
      <x:c r="VPH22" s="0" t="s"/>
      <x:c r="VPI22" s="0" t="s"/>
      <x:c r="VPJ22" s="0" t="s"/>
      <x:c r="VPK22" s="0" t="s"/>
      <x:c r="VPL22" s="0" t="s"/>
      <x:c r="VPM22" s="0" t="s"/>
      <x:c r="VPN22" s="0" t="s"/>
      <x:c r="VPO22" s="0" t="s"/>
      <x:c r="VPP22" s="0" t="s"/>
      <x:c r="VPQ22" s="0" t="s"/>
      <x:c r="VPR22" s="0" t="s"/>
      <x:c r="VPS22" s="0" t="s"/>
      <x:c r="VPT22" s="0" t="s"/>
      <x:c r="VPU22" s="0" t="s"/>
      <x:c r="VPV22" s="0" t="s"/>
      <x:c r="VPW22" s="0" t="s"/>
      <x:c r="VPX22" s="0" t="s"/>
      <x:c r="VPY22" s="0" t="s"/>
      <x:c r="VPZ22" s="0" t="s"/>
      <x:c r="VQA22" s="0" t="s"/>
      <x:c r="VQB22" s="0" t="s"/>
      <x:c r="VQC22" s="0" t="s"/>
      <x:c r="VQD22" s="0" t="s"/>
      <x:c r="VQE22" s="0" t="s"/>
      <x:c r="VQF22" s="0" t="s"/>
      <x:c r="VQG22" s="0" t="s"/>
      <x:c r="VQH22" s="0" t="s"/>
      <x:c r="VQI22" s="0" t="s"/>
      <x:c r="VQJ22" s="0" t="s"/>
      <x:c r="VQK22" s="0" t="s"/>
      <x:c r="VQL22" s="0" t="s"/>
      <x:c r="VQM22" s="0" t="s"/>
      <x:c r="VQN22" s="0" t="s"/>
      <x:c r="VQO22" s="0" t="s"/>
      <x:c r="VQP22" s="0" t="s"/>
      <x:c r="VQQ22" s="0" t="s"/>
      <x:c r="VQR22" s="0" t="s"/>
      <x:c r="VQS22" s="0" t="s"/>
      <x:c r="VQT22" s="0" t="s"/>
      <x:c r="VQU22" s="0" t="s"/>
      <x:c r="VQV22" s="0" t="s"/>
      <x:c r="VQW22" s="0" t="s"/>
      <x:c r="VQX22" s="0" t="s"/>
      <x:c r="VQY22" s="0" t="s"/>
      <x:c r="VQZ22" s="0" t="s"/>
      <x:c r="VRA22" s="0" t="s"/>
      <x:c r="VRB22" s="0" t="s"/>
      <x:c r="VRC22" s="0" t="s"/>
      <x:c r="VRD22" s="0" t="s"/>
      <x:c r="VRE22" s="0" t="s"/>
      <x:c r="VRF22" s="0" t="s"/>
      <x:c r="VRG22" s="0" t="s"/>
      <x:c r="VRH22" s="0" t="s"/>
      <x:c r="VRI22" s="0" t="s"/>
      <x:c r="VRJ22" s="0" t="s"/>
      <x:c r="VRK22" s="0" t="s"/>
      <x:c r="VRL22" s="0" t="s"/>
      <x:c r="VRM22" s="0" t="s"/>
      <x:c r="VRN22" s="0" t="s"/>
      <x:c r="VRO22" s="0" t="s"/>
      <x:c r="VRP22" s="0" t="s"/>
      <x:c r="VRQ22" s="0" t="s"/>
      <x:c r="VRR22" s="0" t="s"/>
      <x:c r="VRS22" s="0" t="s"/>
      <x:c r="VRT22" s="0" t="s"/>
      <x:c r="VRU22" s="0" t="s"/>
      <x:c r="VRV22" s="0" t="s"/>
      <x:c r="VRW22" s="0" t="s"/>
      <x:c r="VRX22" s="0" t="s"/>
      <x:c r="VRY22" s="0" t="s"/>
      <x:c r="VRZ22" s="0" t="s"/>
      <x:c r="VSA22" s="0" t="s"/>
      <x:c r="VSB22" s="0" t="s"/>
      <x:c r="VSC22" s="0" t="s"/>
      <x:c r="VSD22" s="0" t="s"/>
      <x:c r="VSE22" s="0" t="s"/>
      <x:c r="VSF22" s="0" t="s"/>
      <x:c r="VSG22" s="0" t="s"/>
      <x:c r="VSH22" s="0" t="s"/>
      <x:c r="VSI22" s="0" t="s"/>
      <x:c r="VSJ22" s="0" t="s"/>
      <x:c r="VSK22" s="0" t="s"/>
      <x:c r="VSL22" s="0" t="s"/>
      <x:c r="VSM22" s="0" t="s"/>
      <x:c r="VSN22" s="0" t="s"/>
      <x:c r="VSO22" s="0" t="s"/>
      <x:c r="VSP22" s="0" t="s"/>
      <x:c r="VSQ22" s="0" t="s"/>
      <x:c r="VSR22" s="0" t="s"/>
      <x:c r="VSS22" s="0" t="s"/>
      <x:c r="VST22" s="0" t="s"/>
      <x:c r="VSU22" s="0" t="s"/>
      <x:c r="VSV22" s="0" t="s"/>
      <x:c r="VSW22" s="0" t="s"/>
      <x:c r="VSX22" s="0" t="s"/>
      <x:c r="VSY22" s="0" t="s"/>
      <x:c r="VSZ22" s="0" t="s"/>
      <x:c r="VTA22" s="0" t="s"/>
      <x:c r="VTB22" s="0" t="s"/>
      <x:c r="VTC22" s="0" t="s"/>
      <x:c r="VTD22" s="0" t="s"/>
      <x:c r="VTE22" s="0" t="s"/>
      <x:c r="VTF22" s="0" t="s"/>
      <x:c r="VTG22" s="0" t="s"/>
      <x:c r="VTH22" s="0" t="s"/>
      <x:c r="VTI22" s="0" t="s"/>
      <x:c r="VTJ22" s="0" t="s"/>
      <x:c r="VTK22" s="0" t="s"/>
      <x:c r="VTL22" s="0" t="s"/>
      <x:c r="VTM22" s="0" t="s"/>
      <x:c r="VTN22" s="0" t="s"/>
      <x:c r="VTO22" s="0" t="s"/>
      <x:c r="VTP22" s="0" t="s"/>
      <x:c r="VTQ22" s="0" t="s"/>
      <x:c r="VTR22" s="0" t="s"/>
      <x:c r="VTS22" s="0" t="s"/>
      <x:c r="VTT22" s="0" t="s"/>
      <x:c r="VTU22" s="0" t="s"/>
      <x:c r="VTV22" s="0" t="s"/>
      <x:c r="VTW22" s="0" t="s"/>
      <x:c r="VTX22" s="0" t="s"/>
      <x:c r="VTY22" s="0" t="s"/>
      <x:c r="VTZ22" s="0" t="s"/>
      <x:c r="VUA22" s="0" t="s"/>
      <x:c r="VUB22" s="0" t="s"/>
      <x:c r="VUC22" s="0" t="s"/>
      <x:c r="VUD22" s="0" t="s"/>
      <x:c r="VUE22" s="0" t="s"/>
      <x:c r="VUF22" s="0" t="s"/>
      <x:c r="VUG22" s="0" t="s"/>
      <x:c r="VUH22" s="0" t="s"/>
      <x:c r="VUI22" s="0" t="s"/>
      <x:c r="VUJ22" s="0" t="s"/>
      <x:c r="VUK22" s="0" t="s"/>
      <x:c r="VUL22" s="0" t="s"/>
      <x:c r="VUM22" s="0" t="s"/>
      <x:c r="VUN22" s="0" t="s"/>
      <x:c r="VUO22" s="0" t="s"/>
      <x:c r="VUP22" s="0" t="s"/>
      <x:c r="VUQ22" s="0" t="s"/>
      <x:c r="VUR22" s="0" t="s"/>
      <x:c r="VUS22" s="0" t="s"/>
      <x:c r="VUT22" s="0" t="s"/>
      <x:c r="VUU22" s="0" t="s"/>
      <x:c r="VUV22" s="0" t="s"/>
      <x:c r="VUW22" s="0" t="s"/>
      <x:c r="VUX22" s="0" t="s"/>
      <x:c r="VUY22" s="0" t="s"/>
      <x:c r="VUZ22" s="0" t="s"/>
      <x:c r="VVA22" s="0" t="s"/>
      <x:c r="VVB22" s="0" t="s"/>
      <x:c r="VVC22" s="0" t="s"/>
      <x:c r="VVD22" s="0" t="s"/>
      <x:c r="VVE22" s="0" t="s"/>
      <x:c r="VVF22" s="0" t="s"/>
      <x:c r="VVG22" s="0" t="s"/>
      <x:c r="VVH22" s="0" t="s"/>
      <x:c r="VVI22" s="0" t="s"/>
      <x:c r="VVJ22" s="0" t="s"/>
      <x:c r="VVK22" s="0" t="s"/>
      <x:c r="VVL22" s="0" t="s"/>
      <x:c r="VVM22" s="0" t="s"/>
      <x:c r="VVN22" s="0" t="s"/>
      <x:c r="VVO22" s="0" t="s"/>
      <x:c r="VVP22" s="0" t="s"/>
      <x:c r="VVQ22" s="0" t="s"/>
      <x:c r="VVR22" s="0" t="s"/>
      <x:c r="VVS22" s="0" t="s"/>
      <x:c r="VVT22" s="0" t="s"/>
      <x:c r="VVU22" s="0" t="s"/>
      <x:c r="VVV22" s="0" t="s"/>
      <x:c r="VVW22" s="0" t="s"/>
      <x:c r="VVX22" s="0" t="s"/>
      <x:c r="VVY22" s="0" t="s"/>
      <x:c r="VVZ22" s="0" t="s"/>
      <x:c r="VWA22" s="0" t="s"/>
      <x:c r="VWB22" s="0" t="s"/>
      <x:c r="VWC22" s="0" t="s"/>
      <x:c r="VWD22" s="0" t="s"/>
      <x:c r="VWE22" s="0" t="s"/>
      <x:c r="VWF22" s="0" t="s"/>
      <x:c r="VWG22" s="0" t="s"/>
      <x:c r="VWH22" s="0" t="s"/>
      <x:c r="VWI22" s="0" t="s"/>
      <x:c r="VWJ22" s="0" t="s"/>
      <x:c r="VWK22" s="0" t="s"/>
      <x:c r="VWL22" s="0" t="s"/>
      <x:c r="VWM22" s="0" t="s"/>
      <x:c r="VWN22" s="0" t="s"/>
      <x:c r="VWO22" s="0" t="s"/>
      <x:c r="VWP22" s="0" t="s"/>
      <x:c r="VWQ22" s="0" t="s"/>
      <x:c r="VWR22" s="0" t="s"/>
      <x:c r="VWS22" s="0" t="s"/>
      <x:c r="VWT22" s="0" t="s"/>
      <x:c r="VWU22" s="0" t="s"/>
      <x:c r="VWV22" s="0" t="s"/>
      <x:c r="VWW22" s="0" t="s"/>
      <x:c r="VWX22" s="0" t="s"/>
      <x:c r="VWY22" s="0" t="s"/>
      <x:c r="VWZ22" s="0" t="s"/>
      <x:c r="VXA22" s="0" t="s"/>
      <x:c r="VXB22" s="0" t="s"/>
      <x:c r="VXC22" s="0" t="s"/>
      <x:c r="VXD22" s="0" t="s"/>
      <x:c r="VXE22" s="0" t="s"/>
      <x:c r="VXF22" s="0" t="s"/>
      <x:c r="VXG22" s="0" t="s"/>
      <x:c r="VXH22" s="0" t="s"/>
      <x:c r="VXI22" s="0" t="s"/>
      <x:c r="VXJ22" s="0" t="s"/>
      <x:c r="VXK22" s="0" t="s"/>
      <x:c r="VXL22" s="0" t="s"/>
      <x:c r="VXM22" s="0" t="s"/>
      <x:c r="VXN22" s="0" t="s"/>
      <x:c r="VXO22" s="0" t="s"/>
      <x:c r="VXP22" s="0" t="s"/>
      <x:c r="VXQ22" s="0" t="s"/>
      <x:c r="VXR22" s="0" t="s"/>
      <x:c r="VXS22" s="0" t="s"/>
      <x:c r="VXT22" s="0" t="s"/>
      <x:c r="VXU22" s="0" t="s"/>
      <x:c r="VXV22" s="0" t="s"/>
      <x:c r="VXW22" s="0" t="s"/>
      <x:c r="VXX22" s="0" t="s"/>
      <x:c r="VXY22" s="0" t="s"/>
      <x:c r="VXZ22" s="0" t="s"/>
      <x:c r="VYA22" s="0" t="s"/>
      <x:c r="VYB22" s="0" t="s"/>
      <x:c r="VYC22" s="0" t="s"/>
      <x:c r="VYD22" s="0" t="s"/>
      <x:c r="VYE22" s="0" t="s"/>
      <x:c r="VYF22" s="0" t="s"/>
      <x:c r="VYG22" s="0" t="s"/>
      <x:c r="VYH22" s="0" t="s"/>
      <x:c r="VYI22" s="0" t="s"/>
      <x:c r="VYJ22" s="0" t="s"/>
      <x:c r="VYK22" s="0" t="s"/>
      <x:c r="VYL22" s="0" t="s"/>
      <x:c r="VYM22" s="0" t="s"/>
      <x:c r="VYN22" s="0" t="s"/>
      <x:c r="VYO22" s="0" t="s"/>
      <x:c r="VYP22" s="0" t="s"/>
      <x:c r="VYQ22" s="0" t="s"/>
      <x:c r="VYR22" s="0" t="s"/>
      <x:c r="VYS22" s="0" t="s"/>
      <x:c r="VYT22" s="0" t="s"/>
      <x:c r="VYU22" s="0" t="s"/>
      <x:c r="VYV22" s="0" t="s"/>
      <x:c r="VYW22" s="0" t="s"/>
      <x:c r="VYX22" s="0" t="s"/>
      <x:c r="VYY22" s="0" t="s"/>
      <x:c r="VYZ22" s="0" t="s"/>
      <x:c r="VZA22" s="0" t="s"/>
      <x:c r="VZB22" s="0" t="s"/>
      <x:c r="VZC22" s="0" t="s"/>
      <x:c r="VZD22" s="0" t="s"/>
      <x:c r="VZE22" s="0" t="s"/>
      <x:c r="VZF22" s="0" t="s"/>
      <x:c r="VZG22" s="0" t="s"/>
      <x:c r="VZH22" s="0" t="s"/>
      <x:c r="VZI22" s="0" t="s"/>
      <x:c r="VZJ22" s="0" t="s"/>
      <x:c r="VZK22" s="0" t="s"/>
      <x:c r="VZL22" s="0" t="s"/>
      <x:c r="VZM22" s="0" t="s"/>
      <x:c r="VZN22" s="0" t="s"/>
      <x:c r="VZO22" s="0" t="s"/>
      <x:c r="VZP22" s="0" t="s"/>
      <x:c r="VZQ22" s="0" t="s"/>
      <x:c r="VZR22" s="0" t="s"/>
      <x:c r="VZS22" s="0" t="s"/>
      <x:c r="VZT22" s="0" t="s"/>
      <x:c r="VZU22" s="0" t="s"/>
      <x:c r="VZV22" s="0" t="s"/>
      <x:c r="VZW22" s="0" t="s"/>
      <x:c r="VZX22" s="0" t="s"/>
      <x:c r="VZY22" s="0" t="s"/>
      <x:c r="VZZ22" s="0" t="s"/>
      <x:c r="WAA22" s="0" t="s"/>
      <x:c r="WAB22" s="0" t="s"/>
      <x:c r="WAC22" s="0" t="s"/>
      <x:c r="WAD22" s="0" t="s"/>
      <x:c r="WAE22" s="0" t="s"/>
      <x:c r="WAF22" s="0" t="s"/>
      <x:c r="WAG22" s="0" t="s"/>
      <x:c r="WAH22" s="0" t="s"/>
      <x:c r="WAI22" s="0" t="s"/>
      <x:c r="WAJ22" s="0" t="s"/>
      <x:c r="WAK22" s="0" t="s"/>
      <x:c r="WAL22" s="0" t="s"/>
      <x:c r="WAM22" s="0" t="s"/>
      <x:c r="WAN22" s="0" t="s"/>
      <x:c r="WAO22" s="0" t="s"/>
      <x:c r="WAP22" s="0" t="s"/>
      <x:c r="WAQ22" s="0" t="s"/>
      <x:c r="WAR22" s="0" t="s"/>
      <x:c r="WAS22" s="0" t="s"/>
      <x:c r="WAT22" s="0" t="s"/>
      <x:c r="WAU22" s="0" t="s"/>
      <x:c r="WAV22" s="0" t="s"/>
      <x:c r="WAW22" s="0" t="s"/>
      <x:c r="WAX22" s="0" t="s"/>
      <x:c r="WAY22" s="0" t="s"/>
      <x:c r="WAZ22" s="0" t="s"/>
      <x:c r="WBA22" s="0" t="s"/>
      <x:c r="WBB22" s="0" t="s"/>
      <x:c r="WBC22" s="0" t="s"/>
      <x:c r="WBD22" s="0" t="s"/>
      <x:c r="WBE22" s="0" t="s"/>
      <x:c r="WBF22" s="0" t="s"/>
      <x:c r="WBG22" s="0" t="s"/>
      <x:c r="WBH22" s="0" t="s"/>
      <x:c r="WBI22" s="0" t="s"/>
      <x:c r="WBJ22" s="0" t="s"/>
      <x:c r="WBK22" s="0" t="s"/>
      <x:c r="WBL22" s="0" t="s"/>
      <x:c r="WBM22" s="0" t="s"/>
      <x:c r="WBN22" s="0" t="s"/>
      <x:c r="WBO22" s="0" t="s"/>
      <x:c r="WBP22" s="0" t="s"/>
      <x:c r="WBQ22" s="0" t="s"/>
      <x:c r="WBR22" s="0" t="s"/>
      <x:c r="WBS22" s="0" t="s"/>
      <x:c r="WBT22" s="0" t="s"/>
      <x:c r="WBU22" s="0" t="s"/>
      <x:c r="WBV22" s="0" t="s"/>
      <x:c r="WBW22" s="0" t="s"/>
      <x:c r="WBX22" s="0" t="s"/>
      <x:c r="WBY22" s="0" t="s"/>
      <x:c r="WBZ22" s="0" t="s"/>
      <x:c r="WCA22" s="0" t="s"/>
      <x:c r="WCB22" s="0" t="s"/>
      <x:c r="WCC22" s="0" t="s"/>
      <x:c r="WCD22" s="0" t="s"/>
      <x:c r="WCE22" s="0" t="s"/>
      <x:c r="WCF22" s="0" t="s"/>
      <x:c r="WCG22" s="0" t="s"/>
      <x:c r="WCH22" s="0" t="s"/>
      <x:c r="WCI22" s="0" t="s"/>
      <x:c r="WCJ22" s="0" t="s"/>
      <x:c r="WCK22" s="0" t="s"/>
      <x:c r="WCL22" s="0" t="s"/>
      <x:c r="WCM22" s="0" t="s"/>
      <x:c r="WCN22" s="0" t="s"/>
      <x:c r="WCO22" s="0" t="s"/>
      <x:c r="WCP22" s="0" t="s"/>
      <x:c r="WCQ22" s="0" t="s"/>
      <x:c r="WCR22" s="0" t="s"/>
      <x:c r="WCS22" s="0" t="s"/>
      <x:c r="WCT22" s="0" t="s"/>
      <x:c r="WCU22" s="0" t="s"/>
      <x:c r="WCV22" s="0" t="s"/>
      <x:c r="WCW22" s="0" t="s"/>
      <x:c r="WCX22" s="0" t="s"/>
      <x:c r="WCY22" s="0" t="s"/>
      <x:c r="WCZ22" s="0" t="s"/>
      <x:c r="WDA22" s="0" t="s"/>
      <x:c r="WDB22" s="0" t="s"/>
      <x:c r="WDC22" s="0" t="s"/>
      <x:c r="WDD22" s="0" t="s"/>
      <x:c r="WDE22" s="0" t="s"/>
      <x:c r="WDF22" s="0" t="s"/>
      <x:c r="WDG22" s="0" t="s"/>
      <x:c r="WDH22" s="0" t="s"/>
      <x:c r="WDI22" s="0" t="s"/>
      <x:c r="WDJ22" s="0" t="s"/>
      <x:c r="WDK22" s="0" t="s"/>
      <x:c r="WDL22" s="0" t="s"/>
      <x:c r="WDM22" s="0" t="s"/>
      <x:c r="WDN22" s="0" t="s"/>
      <x:c r="WDO22" s="0" t="s"/>
      <x:c r="WDP22" s="0" t="s"/>
      <x:c r="WDQ22" s="0" t="s"/>
      <x:c r="WDR22" s="0" t="s"/>
      <x:c r="WDS22" s="0" t="s"/>
      <x:c r="WDT22" s="0" t="s"/>
      <x:c r="WDU22" s="0" t="s"/>
      <x:c r="WDV22" s="0" t="s"/>
      <x:c r="WDW22" s="0" t="s"/>
      <x:c r="WDX22" s="0" t="s"/>
      <x:c r="WDY22" s="0" t="s"/>
      <x:c r="WDZ22" s="0" t="s"/>
      <x:c r="WEA22" s="0" t="s"/>
      <x:c r="WEB22" s="0" t="s"/>
      <x:c r="WEC22" s="0" t="s"/>
      <x:c r="WED22" s="0" t="s"/>
      <x:c r="WEE22" s="0" t="s"/>
      <x:c r="WEF22" s="0" t="s"/>
      <x:c r="WEG22" s="0" t="s"/>
      <x:c r="WEH22" s="0" t="s"/>
      <x:c r="WEI22" s="0" t="s"/>
      <x:c r="WEJ22" s="0" t="s"/>
      <x:c r="WEK22" s="0" t="s"/>
      <x:c r="WEL22" s="0" t="s"/>
      <x:c r="WEM22" s="0" t="s"/>
      <x:c r="WEN22" s="0" t="s"/>
      <x:c r="WEO22" s="0" t="s"/>
      <x:c r="WEP22" s="0" t="s"/>
      <x:c r="WEQ22" s="0" t="s"/>
      <x:c r="WER22" s="0" t="s"/>
      <x:c r="WES22" s="0" t="s"/>
      <x:c r="WET22" s="0" t="s"/>
      <x:c r="WEU22" s="0" t="s"/>
      <x:c r="WEV22" s="0" t="s"/>
      <x:c r="WEW22" s="0" t="s"/>
      <x:c r="WEX22" s="0" t="s"/>
      <x:c r="WEY22" s="0" t="s"/>
      <x:c r="WEZ22" s="0" t="s"/>
      <x:c r="WFA22" s="0" t="s"/>
      <x:c r="WFB22" s="0" t="s"/>
      <x:c r="WFC22" s="0" t="s"/>
      <x:c r="WFD22" s="0" t="s"/>
      <x:c r="WFE22" s="0" t="s"/>
      <x:c r="WFF22" s="0" t="s"/>
      <x:c r="WFG22" s="0" t="s"/>
      <x:c r="WFH22" s="0" t="s"/>
      <x:c r="WFI22" s="0" t="s"/>
      <x:c r="WFJ22" s="0" t="s"/>
      <x:c r="WFK22" s="0" t="s"/>
      <x:c r="WFL22" s="0" t="s"/>
      <x:c r="WFM22" s="0" t="s"/>
      <x:c r="WFN22" s="0" t="s"/>
      <x:c r="WFO22" s="0" t="s"/>
      <x:c r="WFP22" s="0" t="s"/>
      <x:c r="WFQ22" s="0" t="s"/>
      <x:c r="WFR22" s="0" t="s"/>
      <x:c r="WFS22" s="0" t="s"/>
      <x:c r="WFT22" s="0" t="s"/>
      <x:c r="WFU22" s="0" t="s"/>
      <x:c r="WFV22" s="0" t="s"/>
      <x:c r="WFW22" s="0" t="s"/>
      <x:c r="WFX22" s="0" t="s"/>
      <x:c r="WFY22" s="0" t="s"/>
      <x:c r="WFZ22" s="0" t="s"/>
      <x:c r="WGA22" s="0" t="s"/>
      <x:c r="WGB22" s="0" t="s"/>
      <x:c r="WGC22" s="0" t="s"/>
      <x:c r="WGD22" s="0" t="s"/>
      <x:c r="WGE22" s="0" t="s"/>
      <x:c r="WGF22" s="0" t="s"/>
      <x:c r="WGG22" s="0" t="s"/>
      <x:c r="WGH22" s="0" t="s"/>
      <x:c r="WGI22" s="0" t="s"/>
      <x:c r="WGJ22" s="0" t="s"/>
      <x:c r="WGK22" s="0" t="s"/>
      <x:c r="WGL22" s="0" t="s"/>
      <x:c r="WGM22" s="0" t="s"/>
      <x:c r="WGN22" s="0" t="s"/>
      <x:c r="WGO22" s="0" t="s"/>
      <x:c r="WGP22" s="0" t="s"/>
      <x:c r="WGQ22" s="0" t="s"/>
      <x:c r="WGR22" s="0" t="s"/>
      <x:c r="WGS22" s="0" t="s"/>
      <x:c r="WGT22" s="0" t="s"/>
      <x:c r="WGU22" s="0" t="s"/>
      <x:c r="WGV22" s="0" t="s"/>
      <x:c r="WGW22" s="0" t="s"/>
      <x:c r="WGX22" s="0" t="s"/>
      <x:c r="WGY22" s="0" t="s"/>
      <x:c r="WGZ22" s="0" t="s"/>
      <x:c r="WHA22" s="0" t="s"/>
      <x:c r="WHB22" s="0" t="s"/>
      <x:c r="WHC22" s="0" t="s"/>
      <x:c r="WHD22" s="0" t="s"/>
      <x:c r="WHE22" s="0" t="s"/>
      <x:c r="WHF22" s="0" t="s"/>
      <x:c r="WHG22" s="0" t="s"/>
      <x:c r="WHH22" s="0" t="s"/>
      <x:c r="WHI22" s="0" t="s"/>
      <x:c r="WHJ22" s="0" t="s"/>
      <x:c r="WHK22" s="0" t="s"/>
      <x:c r="WHL22" s="0" t="s"/>
      <x:c r="WHM22" s="0" t="s"/>
      <x:c r="WHN22" s="0" t="s"/>
      <x:c r="WHO22" s="0" t="s"/>
      <x:c r="WHP22" s="0" t="s"/>
      <x:c r="WHQ22" s="0" t="s"/>
      <x:c r="WHR22" s="0" t="s"/>
      <x:c r="WHS22" s="0" t="s"/>
      <x:c r="WHT22" s="0" t="s"/>
      <x:c r="WHU22" s="0" t="s"/>
      <x:c r="WHV22" s="0" t="s"/>
      <x:c r="WHW22" s="0" t="s"/>
      <x:c r="WHX22" s="0" t="s"/>
      <x:c r="WHY22" s="0" t="s"/>
      <x:c r="WHZ22" s="0" t="s"/>
      <x:c r="WIA22" s="0" t="s"/>
      <x:c r="WIB22" s="0" t="s"/>
      <x:c r="WIC22" s="0" t="s"/>
      <x:c r="WID22" s="0" t="s"/>
      <x:c r="WIE22" s="0" t="s"/>
      <x:c r="WIF22" s="0" t="s"/>
      <x:c r="WIG22" s="0" t="s"/>
      <x:c r="WIH22" s="0" t="s"/>
      <x:c r="WII22" s="0" t="s"/>
      <x:c r="WIJ22" s="0" t="s"/>
      <x:c r="WIK22" s="0" t="s"/>
      <x:c r="WIL22" s="0" t="s"/>
      <x:c r="WIM22" s="0" t="s"/>
      <x:c r="WIN22" s="0" t="s"/>
      <x:c r="WIO22" s="0" t="s"/>
      <x:c r="WIP22" s="0" t="s"/>
      <x:c r="WIQ22" s="0" t="s"/>
      <x:c r="WIR22" s="0" t="s"/>
      <x:c r="WIS22" s="0" t="s"/>
      <x:c r="WIT22" s="0" t="s"/>
      <x:c r="WIU22" s="0" t="s"/>
      <x:c r="WIV22" s="0" t="s"/>
      <x:c r="WIW22" s="0" t="s"/>
      <x:c r="WIX22" s="0" t="s"/>
      <x:c r="WIY22" s="0" t="s"/>
      <x:c r="WIZ22" s="0" t="s"/>
      <x:c r="WJA22" s="0" t="s"/>
      <x:c r="WJB22" s="0" t="s"/>
      <x:c r="WJC22" s="0" t="s"/>
      <x:c r="WJD22" s="0" t="s"/>
      <x:c r="WJE22" s="0" t="s"/>
      <x:c r="WJF22" s="0" t="s"/>
      <x:c r="WJG22" s="0" t="s"/>
      <x:c r="WJH22" s="0" t="s"/>
      <x:c r="WJI22" s="0" t="s"/>
      <x:c r="WJJ22" s="0" t="s"/>
      <x:c r="WJK22" s="0" t="s"/>
      <x:c r="WJL22" s="0" t="s"/>
      <x:c r="WJM22" s="0" t="s"/>
      <x:c r="WJN22" s="0" t="s"/>
      <x:c r="WJO22" s="0" t="s"/>
      <x:c r="WJP22" s="0" t="s"/>
      <x:c r="WJQ22" s="0" t="s"/>
      <x:c r="WJR22" s="0" t="s"/>
      <x:c r="WJS22" s="0" t="s"/>
      <x:c r="WJT22" s="0" t="s"/>
      <x:c r="WJU22" s="0" t="s"/>
      <x:c r="WJV22" s="0" t="s"/>
      <x:c r="WJW22" s="0" t="s"/>
      <x:c r="WJX22" s="0" t="s"/>
      <x:c r="WJY22" s="0" t="s"/>
      <x:c r="WJZ22" s="0" t="s"/>
      <x:c r="WKA22" s="0" t="s"/>
      <x:c r="WKB22" s="0" t="s"/>
      <x:c r="WKC22" s="0" t="s"/>
      <x:c r="WKD22" s="0" t="s"/>
      <x:c r="WKE22" s="0" t="s"/>
      <x:c r="WKF22" s="0" t="s"/>
      <x:c r="WKG22" s="0" t="s"/>
      <x:c r="WKH22" s="0" t="s"/>
      <x:c r="WKI22" s="0" t="s"/>
      <x:c r="WKJ22" s="0" t="s"/>
      <x:c r="WKK22" s="0" t="s"/>
      <x:c r="WKL22" s="0" t="s"/>
      <x:c r="WKM22" s="0" t="s"/>
      <x:c r="WKN22" s="0" t="s"/>
      <x:c r="WKO22" s="0" t="s"/>
      <x:c r="WKP22" s="0" t="s"/>
      <x:c r="WKQ22" s="0" t="s"/>
      <x:c r="WKR22" s="0" t="s"/>
      <x:c r="WKS22" s="0" t="s"/>
      <x:c r="WKT22" s="0" t="s"/>
      <x:c r="WKU22" s="0" t="s"/>
      <x:c r="WKV22" s="0" t="s"/>
      <x:c r="WKW22" s="0" t="s"/>
      <x:c r="WKX22" s="0" t="s"/>
      <x:c r="WKY22" s="0" t="s"/>
      <x:c r="WKZ22" s="0" t="s"/>
      <x:c r="WLA22" s="0" t="s"/>
      <x:c r="WLB22" s="0" t="s"/>
      <x:c r="WLC22" s="0" t="s"/>
      <x:c r="WLD22" s="0" t="s"/>
      <x:c r="WLE22" s="0" t="s"/>
      <x:c r="WLF22" s="0" t="s"/>
      <x:c r="WLG22" s="0" t="s"/>
      <x:c r="WLH22" s="0" t="s"/>
      <x:c r="WLI22" s="0" t="s"/>
      <x:c r="WLJ22" s="0" t="s"/>
      <x:c r="WLK22" s="0" t="s"/>
      <x:c r="WLL22" s="0" t="s"/>
      <x:c r="WLM22" s="0" t="s"/>
      <x:c r="WLN22" s="0" t="s"/>
      <x:c r="WLO22" s="0" t="s"/>
      <x:c r="WLP22" s="0" t="s"/>
      <x:c r="WLQ22" s="0" t="s"/>
      <x:c r="WLR22" s="0" t="s"/>
      <x:c r="WLS22" s="0" t="s"/>
      <x:c r="WLT22" s="0" t="s"/>
      <x:c r="WLU22" s="0" t="s"/>
      <x:c r="WLV22" s="0" t="s"/>
      <x:c r="WLW22" s="0" t="s"/>
      <x:c r="WLX22" s="0" t="s"/>
      <x:c r="WLY22" s="0" t="s"/>
      <x:c r="WLZ22" s="0" t="s"/>
      <x:c r="WMA22" s="0" t="s"/>
      <x:c r="WMB22" s="0" t="s"/>
      <x:c r="WMC22" s="0" t="s"/>
      <x:c r="WMD22" s="0" t="s"/>
      <x:c r="WME22" s="0" t="s"/>
      <x:c r="WMF22" s="0" t="s"/>
      <x:c r="WMG22" s="0" t="s"/>
      <x:c r="WMH22" s="0" t="s"/>
      <x:c r="WMI22" s="0" t="s"/>
      <x:c r="WMJ22" s="0" t="s"/>
      <x:c r="WMK22" s="0" t="s"/>
      <x:c r="WML22" s="0" t="s"/>
      <x:c r="WMM22" s="0" t="s"/>
      <x:c r="WMN22" s="0" t="s"/>
      <x:c r="WMO22" s="0" t="s"/>
      <x:c r="WMP22" s="0" t="s"/>
      <x:c r="WMQ22" s="0" t="s"/>
      <x:c r="WMR22" s="0" t="s"/>
      <x:c r="WMS22" s="0" t="s"/>
      <x:c r="WMT22" s="0" t="s"/>
      <x:c r="WMU22" s="0" t="s"/>
      <x:c r="WMV22" s="0" t="s"/>
      <x:c r="WMW22" s="0" t="s"/>
      <x:c r="WMX22" s="0" t="s"/>
      <x:c r="WMY22" s="0" t="s"/>
      <x:c r="WMZ22" s="0" t="s"/>
      <x:c r="WNA22" s="0" t="s"/>
      <x:c r="WNB22" s="0" t="s"/>
      <x:c r="WNC22" s="0" t="s"/>
      <x:c r="WND22" s="0" t="s"/>
      <x:c r="WNE22" s="0" t="s"/>
      <x:c r="WNF22" s="0" t="s"/>
      <x:c r="WNG22" s="0" t="s"/>
      <x:c r="WNH22" s="0" t="s"/>
      <x:c r="WNI22" s="0" t="s"/>
      <x:c r="WNJ22" s="0" t="s"/>
      <x:c r="WNK22" s="0" t="s"/>
      <x:c r="WNL22" s="0" t="s"/>
      <x:c r="WNM22" s="0" t="s"/>
      <x:c r="WNN22" s="0" t="s"/>
      <x:c r="WNO22" s="0" t="s"/>
      <x:c r="WNP22" s="0" t="s"/>
      <x:c r="WNQ22" s="0" t="s"/>
      <x:c r="WNR22" s="0" t="s"/>
      <x:c r="WNS22" s="0" t="s"/>
      <x:c r="WNT22" s="0" t="s"/>
      <x:c r="WNU22" s="0" t="s"/>
      <x:c r="WNV22" s="0" t="s"/>
      <x:c r="WNW22" s="0" t="s"/>
      <x:c r="WNX22" s="0" t="s"/>
      <x:c r="WNY22" s="0" t="s"/>
      <x:c r="WNZ22" s="0" t="s"/>
      <x:c r="WOA22" s="0" t="s"/>
      <x:c r="WOB22" s="0" t="s"/>
      <x:c r="WOC22" s="0" t="s"/>
      <x:c r="WOD22" s="0" t="s"/>
      <x:c r="WOE22" s="0" t="s"/>
      <x:c r="WOF22" s="0" t="s"/>
      <x:c r="WOG22" s="0" t="s"/>
      <x:c r="WOH22" s="0" t="s"/>
      <x:c r="WOI22" s="0" t="s"/>
      <x:c r="WOJ22" s="0" t="s"/>
      <x:c r="WOK22" s="0" t="s"/>
      <x:c r="WOL22" s="0" t="s"/>
      <x:c r="WOM22" s="0" t="s"/>
      <x:c r="WON22" s="0" t="s"/>
      <x:c r="WOO22" s="0" t="s"/>
      <x:c r="WOP22" s="0" t="s"/>
      <x:c r="WOQ22" s="0" t="s"/>
      <x:c r="WOR22" s="0" t="s"/>
      <x:c r="WOS22" s="0" t="s"/>
      <x:c r="WOT22" s="0" t="s"/>
      <x:c r="WOU22" s="0" t="s"/>
      <x:c r="WOV22" s="0" t="s"/>
      <x:c r="WOW22" s="0" t="s"/>
      <x:c r="WOX22" s="0" t="s"/>
      <x:c r="WOY22" s="0" t="s"/>
      <x:c r="WOZ22" s="0" t="s"/>
      <x:c r="WPA22" s="0" t="s"/>
      <x:c r="WPB22" s="0" t="s"/>
      <x:c r="WPC22" s="0" t="s"/>
      <x:c r="WPD22" s="0" t="s"/>
      <x:c r="WPE22" s="0" t="s"/>
      <x:c r="WPF22" s="0" t="s"/>
      <x:c r="WPG22" s="0" t="s"/>
      <x:c r="WPH22" s="0" t="s"/>
      <x:c r="WPI22" s="0" t="s"/>
      <x:c r="WPJ22" s="0" t="s"/>
      <x:c r="WPK22" s="0" t="s"/>
      <x:c r="WPL22" s="0" t="s"/>
      <x:c r="WPM22" s="0" t="s"/>
      <x:c r="WPN22" s="0" t="s"/>
      <x:c r="WPO22" s="0" t="s"/>
      <x:c r="WPP22" s="0" t="s"/>
      <x:c r="WPQ22" s="0" t="s"/>
      <x:c r="WPR22" s="0" t="s"/>
      <x:c r="WPS22" s="0" t="s"/>
      <x:c r="WPT22" s="0" t="s"/>
      <x:c r="WPU22" s="0" t="s"/>
      <x:c r="WPV22" s="0" t="s"/>
      <x:c r="WPW22" s="0" t="s"/>
      <x:c r="WPX22" s="0" t="s"/>
      <x:c r="WPY22" s="0" t="s"/>
      <x:c r="WPZ22" s="0" t="s"/>
      <x:c r="WQA22" s="0" t="s"/>
      <x:c r="WQB22" s="0" t="s"/>
      <x:c r="WQC22" s="0" t="s"/>
      <x:c r="WQD22" s="0" t="s"/>
      <x:c r="WQE22" s="0" t="s"/>
      <x:c r="WQF22" s="0" t="s"/>
      <x:c r="WQG22" s="0" t="s"/>
      <x:c r="WQH22" s="0" t="s"/>
      <x:c r="WQI22" s="0" t="s"/>
      <x:c r="WQJ22" s="0" t="s"/>
      <x:c r="WQK22" s="0" t="s"/>
      <x:c r="WQL22" s="0" t="s"/>
      <x:c r="WQM22" s="0" t="s"/>
      <x:c r="WQN22" s="0" t="s"/>
      <x:c r="WQO22" s="0" t="s"/>
      <x:c r="WQP22" s="0" t="s"/>
      <x:c r="WQQ22" s="0" t="s"/>
      <x:c r="WQR22" s="0" t="s"/>
      <x:c r="WQS22" s="0" t="s"/>
      <x:c r="WQT22" s="0" t="s"/>
      <x:c r="WQU22" s="0" t="s"/>
      <x:c r="WQV22" s="0" t="s"/>
      <x:c r="WQW22" s="0" t="s"/>
      <x:c r="WQX22" s="0" t="s"/>
      <x:c r="WQY22" s="0" t="s"/>
      <x:c r="WQZ22" s="0" t="s"/>
      <x:c r="WRA22" s="0" t="s"/>
      <x:c r="WRB22" s="0" t="s"/>
      <x:c r="WRC22" s="0" t="s"/>
      <x:c r="WRD22" s="0" t="s"/>
      <x:c r="WRE22" s="0" t="s"/>
      <x:c r="WRF22" s="0" t="s"/>
      <x:c r="WRG22" s="0" t="s"/>
      <x:c r="WRH22" s="0" t="s"/>
      <x:c r="WRI22" s="0" t="s"/>
      <x:c r="WRJ22" s="0" t="s"/>
      <x:c r="WRK22" s="0" t="s"/>
      <x:c r="WRL22" s="0" t="s"/>
      <x:c r="WRM22" s="0" t="s"/>
      <x:c r="WRN22" s="0" t="s"/>
      <x:c r="WRO22" s="0" t="s"/>
      <x:c r="WRP22" s="0" t="s"/>
      <x:c r="WRQ22" s="0" t="s"/>
      <x:c r="WRR22" s="0" t="s"/>
      <x:c r="WRS22" s="0" t="s"/>
      <x:c r="WRT22" s="0" t="s"/>
      <x:c r="WRU22" s="0" t="s"/>
      <x:c r="WRV22" s="0" t="s"/>
      <x:c r="WRW22" s="0" t="s"/>
      <x:c r="WRX22" s="0" t="s"/>
      <x:c r="WRY22" s="0" t="s"/>
      <x:c r="WRZ22" s="0" t="s"/>
      <x:c r="WSA22" s="0" t="s"/>
      <x:c r="WSB22" s="0" t="s"/>
      <x:c r="WSC22" s="0" t="s"/>
      <x:c r="WSD22" s="0" t="s"/>
      <x:c r="WSE22" s="0" t="s"/>
      <x:c r="WSF22" s="0" t="s"/>
      <x:c r="WSG22" s="0" t="s"/>
      <x:c r="WSH22" s="0" t="s"/>
      <x:c r="WSI22" s="0" t="s"/>
      <x:c r="WSJ22" s="0" t="s"/>
      <x:c r="WSK22" s="0" t="s"/>
      <x:c r="WSL22" s="0" t="s"/>
      <x:c r="WSM22" s="0" t="s"/>
      <x:c r="WSN22" s="0" t="s"/>
      <x:c r="WSO22" s="0" t="s"/>
      <x:c r="WSP22" s="0" t="s"/>
      <x:c r="WSQ22" s="0" t="s"/>
      <x:c r="WSR22" s="0" t="s"/>
      <x:c r="WSS22" s="0" t="s"/>
      <x:c r="WST22" s="0" t="s"/>
      <x:c r="WSU22" s="0" t="s"/>
      <x:c r="WSV22" s="0" t="s"/>
      <x:c r="WSW22" s="0" t="s"/>
      <x:c r="WSX22" s="0" t="s"/>
      <x:c r="WSY22" s="0" t="s"/>
      <x:c r="WSZ22" s="0" t="s"/>
      <x:c r="WTA22" s="0" t="s"/>
      <x:c r="WTB22" s="0" t="s"/>
      <x:c r="WTC22" s="0" t="s"/>
      <x:c r="WTD22" s="0" t="s"/>
      <x:c r="WTE22" s="0" t="s"/>
      <x:c r="WTF22" s="0" t="s"/>
      <x:c r="WTG22" s="0" t="s"/>
      <x:c r="WTH22" s="0" t="s"/>
      <x:c r="WTI22" s="0" t="s"/>
      <x:c r="WTJ22" s="0" t="s"/>
      <x:c r="WTK22" s="0" t="s"/>
      <x:c r="WTL22" s="0" t="s"/>
      <x:c r="WTM22" s="0" t="s"/>
      <x:c r="WTN22" s="0" t="s"/>
      <x:c r="WTO22" s="0" t="s"/>
      <x:c r="WTP22" s="0" t="s"/>
      <x:c r="WTQ22" s="0" t="s"/>
      <x:c r="WTR22" s="0" t="s"/>
      <x:c r="WTS22" s="0" t="s"/>
      <x:c r="WTT22" s="0" t="s"/>
      <x:c r="WTU22" s="0" t="s"/>
      <x:c r="WTV22" s="0" t="s"/>
      <x:c r="WTW22" s="0" t="s"/>
      <x:c r="WTX22" s="0" t="s"/>
      <x:c r="WTY22" s="0" t="s"/>
      <x:c r="WTZ22" s="0" t="s"/>
      <x:c r="WUA22" s="0" t="s"/>
      <x:c r="WUB22" s="0" t="s"/>
      <x:c r="WUC22" s="0" t="s"/>
      <x:c r="WUD22" s="0" t="s"/>
      <x:c r="WUE22" s="0" t="s"/>
      <x:c r="WUF22" s="0" t="s"/>
      <x:c r="WUG22" s="0" t="s"/>
      <x:c r="WUH22" s="0" t="s"/>
      <x:c r="WUI22" s="0" t="s"/>
      <x:c r="WUJ22" s="0" t="s"/>
      <x:c r="WUK22" s="0" t="s"/>
      <x:c r="WUL22" s="0" t="s"/>
      <x:c r="WUM22" s="0" t="s"/>
      <x:c r="WUN22" s="0" t="s"/>
      <x:c r="WUO22" s="0" t="s"/>
      <x:c r="WUP22" s="0" t="s"/>
      <x:c r="WUQ22" s="0" t="s"/>
      <x:c r="WUR22" s="0" t="s"/>
      <x:c r="WUS22" s="0" t="s"/>
      <x:c r="WUT22" s="0" t="s"/>
      <x:c r="WUU22" s="0" t="s"/>
      <x:c r="WUV22" s="0" t="s"/>
      <x:c r="WUW22" s="0" t="s"/>
      <x:c r="WUX22" s="0" t="s"/>
      <x:c r="WUY22" s="0" t="s"/>
      <x:c r="WUZ22" s="0" t="s"/>
      <x:c r="WVA22" s="0" t="s"/>
      <x:c r="WVB22" s="0" t="s"/>
      <x:c r="WVC22" s="0" t="s"/>
      <x:c r="WVD22" s="0" t="s"/>
      <x:c r="WVE22" s="0" t="s"/>
      <x:c r="WVF22" s="0" t="s"/>
      <x:c r="WVG22" s="0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157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6" t="s"/>
      <x:c r="C27" s="486" t="s"/>
      <x:c r="D27" s="486" t="s"/>
      <x:c r="E27" s="486" t="s"/>
      <x:c r="F27" s="486" t="s"/>
      <x:c r="G27" s="486" t="s"/>
      <x:c r="H27" s="486" t="s"/>
      <x:c r="I27" s="486" t="s"/>
      <x:c r="J27" s="486" t="s"/>
      <x:c r="K27" s="486" t="s"/>
      <x:c r="L27" s="486" t="s"/>
    </x:row>
    <x:row r="28" spans="1:16127" customFormat="1" ht="12.75" customHeight="1" x14ac:dyDescent="0.3">
      <x:c r="A28" s="2" t="s">
        <x:v>98</x:v>
      </x:c>
      <x:c r="B28" s="484" t="s"/>
      <x:c r="C28" s="484" t="s"/>
      <x:c r="D28" s="484" t="s"/>
      <x:c r="E28" s="484" t="s"/>
      <x:c r="F28" s="493" t="s"/>
      <x:c r="G28" s="486" t="s"/>
      <x:c r="H28" s="493" t="s">
        <x:v>114</x:v>
      </x:c>
      <x:c r="I28" s="493" t="s"/>
      <x:c r="J28" s="493" t="s"/>
      <x:c r="K28" s="494" t="s"/>
      <x:c r="L28" s="493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83" t="s"/>
    </x:row>
    <x:row r="32" spans="1:16127" x14ac:dyDescent="0.3">
      <x:c r="F32" s="47" t="s"/>
      <x:c r="H32" s="42" t="s"/>
      <x:c r="I32" s="42" t="s"/>
      <x:c r="J32" s="48" t="s"/>
      <x:c r="K32" s="38" t="s"/>
      <x:c r="L32" s="483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B14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2" t="n">
        <x:v>37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2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4">
        <x:v>44757</x:v>
      </x:c>
      <x:c r="D3" s="364" t="s"/>
      <x:c r="E3" s="283" t="s"/>
      <x:c r="F3" s="283" t="s"/>
      <x:c r="H3" s="13" t="s"/>
      <x:c r="I3" s="14" t="s">
        <x:v>62</x:v>
      </x:c>
      <x:c r="J3" s="15" t="s"/>
      <x:c r="K3" s="16" t="s"/>
      <x:c r="L3" s="282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3" t="s">
        <x:v>65</x:v>
      </x:c>
      <x:c r="D4" s="363" t="s"/>
      <x:c r="E4" s="363" t="s"/>
      <x:c r="F4" s="363" t="s"/>
      <x:c r="H4" s="13" t="s"/>
      <x:c r="I4" s="14" t="s">
        <x:v>66</x:v>
      </x:c>
      <x:c r="J4" s="17" t="s"/>
      <x:c r="K4" s="16" t="s"/>
      <x:c r="L4" s="282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63" t="s">
        <x:v>69</x:v>
      </x:c>
      <x:c r="D5" s="363" t="s"/>
      <x:c r="E5" s="363" t="s"/>
      <x:c r="F5" s="363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4" t="s">
        <x:v>71</x:v>
      </x:c>
      <x:c r="D6" s="284" t="s"/>
      <x:c r="E6" s="284" t="s"/>
      <x:c r="F6" s="284" t="s"/>
      <x:c r="J6" s="22" t="s">
        <x:v>72</x:v>
      </x:c>
      <x:c r="K6" s="31" t="s"/>
      <x:c r="L6" s="285" t="s">
        <x:v>73</x:v>
      </x:c>
    </x:row>
    <x:row r="7" spans="1:21" customFormat="1" ht="17.2" customHeight="1" x14ac:dyDescent="0.3">
      <x:c r="A7" s="2" t="s">
        <x:v>74</x:v>
      </x:c>
      <x:c r="B7" s="2" t="s"/>
      <x:c r="C7" s="363" t="s">
        <x:v>75</x:v>
      </x:c>
      <x:c r="D7" s="363" t="s"/>
      <x:c r="E7" s="363" t="s"/>
      <x:c r="F7" s="363" t="s"/>
      <x:c r="K7" s="30" t="s"/>
      <x:c r="L7" s="425" t="s"/>
    </x:row>
    <x:row r="8" spans="1:21" customFormat="1" ht="17.2" customHeight="1" x14ac:dyDescent="0.3">
      <x:c r="A8" s="11" t="s">
        <x:v>76</x:v>
      </x:c>
      <x:c r="B8" s="11" t="s"/>
      <x:c r="C8" s="363" t="s">
        <x:v>77</x:v>
      </x:c>
      <x:c r="D8" s="363" t="s"/>
      <x:c r="E8" s="363" t="s"/>
      <x:c r="F8" s="363" t="s"/>
      <x:c r="K8" s="30" t="s"/>
    </x:row>
    <x:row r="9" spans="1:21" customFormat="1" ht="17.2" customHeight="1" x14ac:dyDescent="0.3">
      <x:c r="A9" s="11" t="s">
        <x:v>78</x:v>
      </x:c>
      <x:c r="B9" s="11" t="s"/>
      <x:c r="C9" s="363" t="s">
        <x:v>79</x:v>
      </x:c>
      <x:c r="D9" s="363" t="s"/>
      <x:c r="E9" s="363" t="s"/>
      <x:c r="F9" s="363" t="s"/>
      <x:c r="K9" s="30" t="s"/>
    </x:row>
    <x:row r="10" spans="1:21" customFormat="1" ht="17.2" customHeight="1" thickBot="1" x14ac:dyDescent="0.35">
      <x:c r="C10" s="286" t="s"/>
      <x:c r="D10" s="286" t="s"/>
      <x:c r="E10" s="286" t="s"/>
      <x:c r="F10" s="286" t="s"/>
      <x:c r="K10" s="30" t="s"/>
    </x:row>
    <x:row r="11" spans="1:21" customFormat="1" ht="17.2" customHeight="1" thickBot="1" x14ac:dyDescent="0.35">
      <x:c r="C11" s="286" t="s"/>
      <x:c r="D11" s="286" t="s"/>
      <x:c r="E11" s="286" t="s"/>
      <x:c r="F11" s="286" t="s"/>
      <x:c r="H11" s="338" t="s">
        <x:v>80</x:v>
      </x:c>
      <x:c r="I11" s="339" t="s"/>
      <x:c r="J11" s="340" t="s">
        <x:v>81</x:v>
      </x:c>
      <x:c r="K11" s="341" t="s"/>
      <x:c r="L11" s="342" t="s"/>
    </x:row>
    <x:row r="12" spans="1:21" customFormat="1" ht="34.5" customHeight="1" x14ac:dyDescent="0.3">
      <x:c r="A12" s="250" t="s">
        <x:v>82</x:v>
      </x:c>
      <x:c r="B12" s="347" t="s">
        <x:v>83</x:v>
      </x:c>
      <x:c r="C12" s="348" t="s"/>
      <x:c r="D12" s="348" t="s"/>
      <x:c r="E12" s="348" t="s"/>
      <x:c r="F12" s="348" t="s"/>
      <x:c r="G12" s="348" t="s"/>
      <x:c r="H12" s="426" t="s"/>
      <x:c r="I12" s="427" t="s"/>
      <x:c r="J12" s="357" t="s">
        <x:v>84</x:v>
      </x:c>
      <x:c r="K12" s="428">
        <x:f>SUM(B17:G17)/6</x:f>
      </x:c>
      <x:c r="L12" s="327">
        <x:f>ROUND(K12*0.6,3)</x:f>
      </x:c>
    </x:row>
    <x:row r="13" spans="1:21" customFormat="1" ht="31.5" customHeight="1" x14ac:dyDescent="0.3">
      <x:c r="A13" s="344" t="s"/>
      <x:c r="B13" s="349" t="s"/>
      <x:c r="C13" s="350" t="s"/>
      <x:c r="D13" s="350" t="s"/>
      <x:c r="E13" s="350" t="s"/>
      <x:c r="F13" s="350" t="s"/>
      <x:c r="G13" s="350" t="s"/>
      <x:c r="H13" s="429" t="s"/>
      <x:c r="I13" s="430" t="s"/>
      <x:c r="J13" s="336" t="s"/>
      <x:c r="K13" s="431" t="s"/>
      <x:c r="L13" s="328" t="s"/>
    </x:row>
    <x:row r="14" spans="1:21" customFormat="1" ht="38.25" customHeight="1" x14ac:dyDescent="0.3">
      <x:c r="A14" s="344" t="s"/>
      <x:c r="B14" s="349" t="s"/>
      <x:c r="C14" s="350" t="s"/>
      <x:c r="D14" s="350" t="s"/>
      <x:c r="E14" s="350" t="s"/>
      <x:c r="F14" s="350" t="s"/>
      <x:c r="G14" s="350" t="s"/>
      <x:c r="H14" s="429" t="s"/>
      <x:c r="I14" s="430" t="s"/>
      <x:c r="J14" s="336" t="s"/>
      <x:c r="K14" s="431" t="s"/>
      <x:c r="L14" s="328" t="s"/>
    </x:row>
    <x:row r="15" spans="1:21" customFormat="1" ht="70.5" customHeight="1" thickBot="1" x14ac:dyDescent="0.35">
      <x:c r="A15" s="344" t="s"/>
      <x:c r="B15" s="349" t="s"/>
      <x:c r="C15" s="350" t="s"/>
      <x:c r="D15" s="350" t="s"/>
      <x:c r="E15" s="350" t="s"/>
      <x:c r="F15" s="350" t="s"/>
      <x:c r="G15" s="350" t="s"/>
      <x:c r="H15" s="429" t="s"/>
      <x:c r="I15" s="430" t="s"/>
      <x:c r="J15" s="336" t="s"/>
      <x:c r="K15" s="431" t="s"/>
      <x:c r="L15" s="328" t="s"/>
    </x:row>
    <x:row r="16" spans="1:21" customFormat="1" ht="29" customHeight="1" thickBot="1" x14ac:dyDescent="0.4">
      <x:c r="A16" s="345" t="s"/>
      <x:c r="B16" s="289" t="s">
        <x:v>85</x:v>
      </x:c>
      <x:c r="C16" s="289" t="s">
        <x:v>86</x:v>
      </x:c>
      <x:c r="D16" s="289" t="s">
        <x:v>87</x:v>
      </x:c>
      <x:c r="E16" s="289" t="s">
        <x:v>88</x:v>
      </x:c>
      <x:c r="F16" s="289" t="s">
        <x:v>89</x:v>
      </x:c>
      <x:c r="G16" s="432" t="s">
        <x:v>90</x:v>
      </x:c>
      <x:c r="H16" s="429" t="s"/>
      <x:c r="I16" s="430" t="s"/>
      <x:c r="J16" s="336" t="s"/>
      <x:c r="K16" s="431" t="s"/>
      <x:c r="L16" s="328" t="s"/>
    </x:row>
    <x:row r="17" spans="1:21" s="0" customFormat="1" ht="30" customHeight="1" thickBot="1" x14ac:dyDescent="0.35">
      <x:c r="A17" s="346" t="s"/>
      <x:c r="B17" s="433" t="s"/>
      <x:c r="C17" s="434" t="n">
        <x:v>0</x:v>
      </x:c>
      <x:c r="D17" s="434" t="s"/>
      <x:c r="E17" s="434" t="s"/>
      <x:c r="F17" s="434" t="s"/>
      <x:c r="G17" s="435" t="s"/>
      <x:c r="H17" s="436" t="s"/>
      <x:c r="I17" s="437" t="s"/>
      <x:c r="J17" s="358" t="s"/>
      <x:c r="K17" s="438" t="s"/>
      <x:c r="L17" s="362" t="s"/>
      <x:c r="M17" s="0" t="s"/>
      <x:c r="U17" s="0" t="s"/>
    </x:row>
    <x:row r="18" spans="1:21" customFormat="1" ht="47.25" customHeight="1" x14ac:dyDescent="0.3">
      <x:c r="A18" s="310" t="s">
        <x:v>91</x:v>
      </x:c>
      <x:c r="B18" s="439" t="s">
        <x:v>92</x:v>
      </x:c>
      <x:c r="C18" s="439" t="s"/>
      <x:c r="D18" s="439" t="s"/>
      <x:c r="E18" s="439" t="s"/>
      <x:c r="F18" s="439" t="s"/>
      <x:c r="G18" s="439" t="s"/>
      <x:c r="H18" s="440" t="s"/>
      <x:c r="I18" s="138" t="s"/>
      <x:c r="J18" s="322" t="s">
        <x:v>93</x:v>
      </x:c>
      <x:c r="K18" s="441" t="n">
        <x:v>0</x:v>
      </x:c>
      <x:c r="L18" s="327">
        <x:f>IF(K18-K21 &gt;=0, (ROUND((K18-K21)*0.25,3)),0.00000000001)</x:f>
      </x:c>
    </x:row>
    <x:row r="19" spans="1:21" customFormat="1" ht="18.75" customHeight="1" x14ac:dyDescent="0.3">
      <x:c r="A19" s="311" t="s"/>
      <x:c r="B19" s="442" t="s"/>
      <x:c r="C19" s="442" t="s"/>
      <x:c r="D19" s="442" t="s"/>
      <x:c r="E19" s="442" t="s"/>
      <x:c r="F19" s="442" t="s"/>
      <x:c r="G19" s="442" t="s"/>
      <x:c r="H19" s="443" t="s"/>
      <x:c r="I19" s="444" t="s"/>
      <x:c r="J19" s="323" t="s"/>
      <x:c r="K19" s="445" t="s"/>
      <x:c r="L19" s="328" t="s"/>
    </x:row>
    <x:row r="20" spans="1:21" customFormat="1" ht="13.5" customHeight="1" thickBot="1" x14ac:dyDescent="0.35">
      <x:c r="A20" s="311" t="s"/>
      <x:c r="B20" s="446" t="s"/>
      <x:c r="C20" s="446" t="s"/>
      <x:c r="D20" s="446" t="s"/>
      <x:c r="E20" s="446" t="s"/>
      <x:c r="F20" s="446" t="s"/>
      <x:c r="G20" s="442" t="s"/>
      <x:c r="H20" s="443" t="s"/>
      <x:c r="I20" s="444" t="s"/>
      <x:c r="J20" s="323" t="s"/>
      <x:c r="K20" s="445" t="s"/>
      <x:c r="L20" s="328" t="s"/>
    </x:row>
    <x:row r="21" spans="1:21" customFormat="1" ht="28.25" customHeight="1" thickBot="1" x14ac:dyDescent="0.35">
      <x:c r="A21" s="312" t="s"/>
      <x:c r="B21" s="447" t="s">
        <x:v>94</x:v>
      </x:c>
      <x:c r="C21" s="448" t="n">
        <x:v>0</x:v>
      </x:c>
      <x:c r="D21" s="448" t="s"/>
      <x:c r="E21" s="448" t="s"/>
      <x:c r="F21" s="448" t="s"/>
      <x:c r="G21" s="448" t="s"/>
      <x:c r="H21" s="324" t="s"/>
      <x:c r="I21" s="449" t="s"/>
      <x:c r="J21" s="324" t="s"/>
      <x:c r="K21" s="450">
        <x:f>SUM(C21:G21)</x:f>
      </x:c>
      <x:c r="L21" s="329" t="s"/>
    </x:row>
    <x:row r="22" spans="1:21" customFormat="1" ht="87.5" customHeight="1" thickBot="1" x14ac:dyDescent="0.35">
      <x:c r="A22" s="310" t="s">
        <x:v>95</x:v>
      </x:c>
      <x:c r="B22" s="439" t="s">
        <x:v>96</x:v>
      </x:c>
      <x:c r="C22" s="330" t="s"/>
      <x:c r="D22" s="330" t="s"/>
      <x:c r="E22" s="330" t="s"/>
      <x:c r="F22" s="330" t="s"/>
      <x:c r="G22" s="331" t="s"/>
      <x:c r="H22" s="332" t="s"/>
      <x:c r="I22" s="333" t="s"/>
      <x:c r="J22" s="336" t="s">
        <x:v>97</x:v>
      </x:c>
      <x:c r="K22" s="451" t="n">
        <x:v>0</x:v>
      </x:c>
      <x:c r="L22" s="328">
        <x:f>IF((K22-K23)&gt;=0,(ROUND((K22-K23)*0.15,3)),0.000000001)</x:f>
      </x:c>
    </x:row>
    <x:row r="23" spans="1:21" customFormat="1" ht="28.25" customHeight="1" thickBot="1" x14ac:dyDescent="0.35">
      <x:c r="A23" s="312" t="s"/>
      <x:c r="B23" s="452" t="s">
        <x:v>94</x:v>
      </x:c>
      <x:c r="C23" s="448" t="n">
        <x:v>0</x:v>
      </x:c>
      <x:c r="D23" s="448" t="n">
        <x:v>0</x:v>
      </x:c>
      <x:c r="E23" s="448" t="n">
        <x:v>0</x:v>
      </x:c>
      <x:c r="F23" s="448" t="s"/>
      <x:c r="G23" s="448" t="s"/>
      <x:c r="H23" s="334" t="s"/>
      <x:c r="I23" s="335" t="s"/>
      <x:c r="J23" s="337" t="s"/>
      <x:c r="K23" s="450">
        <x:f>SUM(C23:G23)</x:f>
      </x:c>
      <x:c r="L23" s="329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08">
        <x:f>SUM(L12:L22)</x:f>
      </x:c>
      <x:c r="L25" s="309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299" t="s">
        <x:v>99</x:v>
      </x:c>
      <x:c r="D29" s="299" t="s"/>
      <x:c r="E29" s="299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101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4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4" customFormat="1" ht="17.1" customHeight="1" x14ac:dyDescent="0.3">
      <x:c r="A8" s="2" t="s">
        <x:v>74</x:v>
      </x:c>
      <x:c r="B8" s="2" t="s"/>
      <x:c r="C8" s="260" t="s"/>
      <x:c r="D8" s="260" t="s"/>
      <x:c r="E8" s="260" t="s"/>
      <x:c r="F8" s="260" t="s"/>
    </x:row>
    <x:row r="9" spans="1:14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4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4" customFormat="1" ht="20.1" customHeight="1" x14ac:dyDescent="0.3">
      <x:c r="A15" s="221" t="s">
        <x:v>104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53" t="s"/>
    </x:row>
    <x:row r="16" spans="1:14" customFormat="1" ht="20.1" customHeight="1" x14ac:dyDescent="0.3">
      <x:c r="A16" s="221" t="s">
        <x:v>105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53" t="s"/>
    </x:row>
    <x:row r="17" spans="1:14" customFormat="1" ht="20.1" customHeight="1" x14ac:dyDescent="0.3">
      <x:c r="A17" s="218" t="s">
        <x:v>106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53" t="s"/>
    </x:row>
    <x:row r="18" spans="1:14" customFormat="1" ht="20.1" customHeight="1" x14ac:dyDescent="0.3">
      <x:c r="A18" s="221" t="s">
        <x:v>107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53" t="s"/>
    </x:row>
    <x:row r="19" spans="1:14" customFormat="1" ht="20.1" customHeight="1" x14ac:dyDescent="0.3">
      <x:c r="A19" s="54" t="s">
        <x:v>108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53" t="s"/>
    </x:row>
    <x:row r="20" spans="1:14" customFormat="1" ht="20.1" customHeight="1" x14ac:dyDescent="0.3">
      <x:c r="A20" s="54" t="s">
        <x:v>109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53" t="s"/>
    </x:row>
    <x:row r="21" spans="1:14" customFormat="1" ht="20.1" customHeight="1" x14ac:dyDescent="0.3">
      <x:c r="A21" s="231" t="s">
        <x:v>110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53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4" customFormat="1" ht="18.75" customHeight="1" x14ac:dyDescent="0.3">
      <x:c r="K24" s="38" t="s">
        <x:v>112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5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3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3" s="0" customFormat="1" ht="20.1" customHeight="1" x14ac:dyDescent="0.3">
      <x:c r="A15" s="221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53" t="s"/>
      <x:c r="M15" s="0" t="s"/>
    </x:row>
    <x:row r="16" spans="1:13" customFormat="1" ht="20.1" customHeight="1" x14ac:dyDescent="0.3">
      <x:c r="A16" s="221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53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53" t="s"/>
    </x:row>
    <x:row r="18" spans="1:13" customFormat="1" ht="20.1" customHeight="1" x14ac:dyDescent="0.3">
      <x:c r="A18" s="221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53" t="s"/>
    </x:row>
    <x:row r="19" spans="1:13" customFormat="1" ht="20.1" customHeight="1" x14ac:dyDescent="0.3">
      <x:c r="A19" s="221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53" t="s"/>
    </x:row>
    <x:row r="20" spans="1:13" customFormat="1" ht="20.1" customHeight="1" x14ac:dyDescent="0.3">
      <x:c r="A20" s="221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53" t="s"/>
    </x:row>
    <x:row r="21" spans="1:13" customFormat="1" ht="20.1" customHeight="1" x14ac:dyDescent="0.3">
      <x:c r="A21" s="221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53" t="s"/>
    </x:row>
    <x:row r="22" spans="1:13" customFormat="1" ht="20.1" customHeight="1" x14ac:dyDescent="0.3">
      <x:c r="A22" s="221" t="s">
        <x:v>119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53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3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1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53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53" t="s"/>
    </x:row>
    <x:row r="17" spans="1:13" customFormat="1" ht="19.5" customHeight="1" x14ac:dyDescent="0.3">
      <x:c r="A17" s="221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53" t="s"/>
    </x:row>
    <x:row r="18" spans="1:13" customFormat="1" ht="19.5" customHeight="1" x14ac:dyDescent="0.3">
      <x:c r="A18" s="221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53" t="s"/>
    </x:row>
    <x:row r="19" spans="1:13" customFormat="1" ht="19.5" customHeight="1" x14ac:dyDescent="0.3">
      <x:c r="A19" s="221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53" t="s"/>
    </x:row>
    <x:row r="20" spans="1:13" customFormat="1" ht="19.5" customHeight="1" x14ac:dyDescent="0.3">
      <x:c r="A20" s="221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53" t="s"/>
    </x:row>
    <x:row r="21" spans="1:13" customFormat="1" ht="19.5" customHeight="1" x14ac:dyDescent="0.3">
      <x:c r="A21" s="221" t="s">
        <x:v>121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53" t="s"/>
    </x:row>
    <x:row r="22" spans="1:13" customFormat="1" ht="19.5" customHeight="1" x14ac:dyDescent="0.3">
      <x:c r="A22" s="221" t="s">
        <x:v>122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53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2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2" customFormat="1" ht="33.75" customHeight="1" x14ac:dyDescent="0.3"/>
    <x:row r="12" spans="1:12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127</x:v>
      </x:c>
    </x:row>
    <x:row r="17" spans="1:12" customFormat="1" ht="15" customHeight="1" thickBot="1" x14ac:dyDescent="0.35">
      <x:c r="H17" s="176" t="s"/>
      <x:c r="I17" s="71" t="s"/>
      <x:c r="K17" s="177" t="s">
        <x:v>128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129</x:v>
      </x:c>
    </x:row>
    <x:row r="25" spans="1:12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131</x:v>
      </x:c>
      <x:c r="C26" s="25" t="s"/>
      <x:c r="D26" s="55" t="s"/>
      <x:c r="E26" s="454" t="n">
        <x:v>0</x:v>
      </x:c>
      <x:c r="F26" s="54" t="s">
        <x:v>132</x:v>
      </x:c>
      <x:c r="G26" s="55" t="s"/>
      <x:c r="H26" s="455" t="n">
        <x:v>0</x:v>
      </x:c>
      <x:c r="I26" s="94">
        <x:f>IFERROR(ROUND(E26/H26,3),"")</x:f>
      </x:c>
      <x:c r="J26" s="95" t="s"/>
      <x:c r="K26" s="281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126</x:v>
      </x:c>
      <x:c r="E29" s="11" t="s"/>
      <x:c r="F29" s="186" t="s"/>
      <x:c r="G29" s="25" t="s"/>
      <x:c r="H29" s="25" t="s"/>
      <x:c r="I29" s="88" t="s"/>
      <x:c r="J29" s="97" t="s"/>
      <x:c r="K29" s="456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133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134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135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6140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72" t="s"/>
      <x:c r="B13" s="457" t="s"/>
      <x:c r="C13" s="457" t="s"/>
      <x:c r="D13" s="457" t="s"/>
      <x:c r="E13" s="457" t="s"/>
      <x:c r="F13" s="457" t="s"/>
      <x:c r="G13" s="457" t="s"/>
      <x:c r="H13" s="457" t="s"/>
      <x:c r="I13" s="457" t="s"/>
      <x:c r="J13" s="457" t="s"/>
      <x:c r="K13" s="457" t="s"/>
      <x:c r="L13" s="37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75" t="s"/>
      <x:c r="B14" s="376" t="s"/>
      <x:c r="C14" s="376" t="s"/>
      <x:c r="D14" s="376" t="s"/>
      <x:c r="E14" s="376" t="s"/>
      <x:c r="F14" s="376" t="s"/>
      <x:c r="G14" s="376" t="s"/>
      <x:c r="H14" s="376" t="s"/>
      <x:c r="I14" s="376" t="s"/>
      <x:c r="J14" s="376" t="s"/>
      <x:c r="K14" s="376" t="s"/>
      <x:c r="L14" s="377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69" t="s"/>
      <x:c r="H17" s="70" t="s">
        <x:v>136</x:v>
      </x:c>
      <x:c r="I17" s="71" t="s"/>
      <x:c r="K17" s="72" t="s">
        <x:v>103</x:v>
      </x:c>
    </x:row>
    <x:row r="18" spans="1:16140" customFormat="1" ht="15" customHeight="1" x14ac:dyDescent="0.3">
      <x:c r="B18" s="73" t="s">
        <x:v>137</x:v>
      </x:c>
      <x:c r="C18" s="54" t="s"/>
      <x:c r="D18" s="55" t="s"/>
      <x:c r="E18" s="454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138</x:v>
      </x:c>
      <x:c r="C19" s="54" t="s"/>
      <x:c r="D19" s="55" t="s"/>
      <x:c r="E19" s="454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139</x:v>
      </x:c>
      <x:c r="C20" s="54" t="s"/>
      <x:c r="D20" s="55" t="s"/>
      <x:c r="E20" s="454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140</x:v>
      </x:c>
      <x:c r="C21" s="54" t="s"/>
      <x:c r="D21" s="55" t="s"/>
      <x:c r="E21" s="454">
        <x:f>LEN(A$13)-LEN(SUBSTITUTE(A$13,"E",""))+LEN(A$13)-LEN(SUBSTITUTE(A$13,"L",""))</x:f>
      </x:c>
      <x:c r="F21" s="109" t="s">
        <x:v>141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142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143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5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132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126</x:v>
      </x:c>
      <x:c r="F29" s="11" t="s"/>
      <x:c r="G29" s="25" t="s"/>
      <x:c r="H29" s="25" t="s"/>
      <x:c r="I29" s="88" t="s"/>
      <x:c r="J29" s="89" t="s"/>
      <x:c r="K29" s="456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133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H10" sqref="H1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144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6140" s="0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  <x:c r="G10" s="0" t="s"/>
      <x:c r="H10" s="0" t="s"/>
      <x:c r="I10" s="0" t="s"/>
      <x:c r="J10" s="0" t="s"/>
      <x:c r="K10" s="0" t="s"/>
      <x:c r="L10" s="0" t="s"/>
      <x:c r="M10" s="0" t="s"/>
      <x:c r="N10" s="0" t="s"/>
      <x:c r="O10" s="0" t="s"/>
      <x:c r="P10" s="0" t="s"/>
      <x:c r="Q10" s="0" t="s"/>
      <x:c r="R10" s="0" t="s"/>
      <x:c r="S10" s="0" t="s"/>
      <x:c r="T10" s="0" t="s"/>
      <x:c r="U10" s="0" t="s"/>
      <x:c r="V10" s="0" t="s"/>
      <x:c r="W10" s="0" t="s"/>
      <x:c r="X10" s="0" t="s"/>
      <x:c r="Y10" s="0" t="s"/>
      <x:c r="Z10" s="0" t="s"/>
      <x:c r="AA10" s="0" t="s"/>
      <x:c r="AB10" s="0" t="s"/>
      <x:c r="AC10" s="0" t="s"/>
      <x:c r="AD10" s="0" t="s"/>
      <x:c r="AE10" s="0" t="s"/>
      <x:c r="AF10" s="0" t="s"/>
      <x:c r="AG10" s="0" t="s"/>
      <x:c r="AH10" s="0" t="s"/>
      <x:c r="AI10" s="0" t="s"/>
      <x:c r="AJ10" s="0" t="s"/>
      <x:c r="AK10" s="0" t="s"/>
      <x:c r="AL10" s="0" t="s"/>
      <x:c r="AM10" s="0" t="s"/>
      <x:c r="AN10" s="0" t="s"/>
      <x:c r="AO10" s="0" t="s"/>
      <x:c r="AP10" s="0" t="s"/>
      <x:c r="AQ10" s="0" t="s"/>
      <x:c r="AR10" s="0" t="s"/>
      <x:c r="AS10" s="0" t="s"/>
      <x:c r="AT10" s="0" t="s"/>
      <x:c r="AU10" s="0" t="s"/>
      <x:c r="AV10" s="0" t="s"/>
      <x:c r="AW10" s="0" t="s"/>
      <x:c r="AX10" s="0" t="s"/>
      <x:c r="AY10" s="0" t="s"/>
      <x:c r="AZ10" s="0" t="s"/>
      <x:c r="BA10" s="0" t="s"/>
      <x:c r="BB10" s="0" t="s"/>
      <x:c r="BC10" s="0" t="s"/>
      <x:c r="BD10" s="0" t="s"/>
      <x:c r="BE10" s="0" t="s"/>
      <x:c r="BF10" s="0" t="s"/>
      <x:c r="BG10" s="0" t="s"/>
      <x:c r="BH10" s="0" t="s"/>
      <x:c r="BI10" s="0" t="s"/>
      <x:c r="BJ10" s="0" t="s"/>
      <x:c r="BK10" s="0" t="s"/>
      <x:c r="BL10" s="0" t="s"/>
      <x:c r="BM10" s="0" t="s"/>
      <x:c r="BN10" s="0" t="s"/>
      <x:c r="BO10" s="0" t="s"/>
      <x:c r="BP10" s="0" t="s"/>
      <x:c r="BQ10" s="0" t="s"/>
      <x:c r="BR10" s="0" t="s"/>
      <x:c r="BS10" s="0" t="s"/>
      <x:c r="BT10" s="0" t="s"/>
      <x:c r="BU10" s="0" t="s"/>
      <x:c r="BV10" s="0" t="s"/>
      <x:c r="BW10" s="0" t="s"/>
      <x:c r="BX10" s="0" t="s"/>
      <x:c r="BY10" s="0" t="s"/>
      <x:c r="BZ10" s="0" t="s"/>
      <x:c r="CA10" s="0" t="s"/>
      <x:c r="CB10" s="0" t="s"/>
      <x:c r="CC10" s="0" t="s"/>
      <x:c r="CD10" s="0" t="s"/>
      <x:c r="CE10" s="0" t="s"/>
      <x:c r="CF10" s="0" t="s"/>
      <x:c r="CG10" s="0" t="s"/>
      <x:c r="CH10" s="0" t="s"/>
      <x:c r="CI10" s="0" t="s"/>
      <x:c r="CJ10" s="0" t="s"/>
      <x:c r="CK10" s="0" t="s"/>
      <x:c r="CL10" s="0" t="s"/>
      <x:c r="CM10" s="0" t="s"/>
      <x:c r="CN10" s="0" t="s"/>
      <x:c r="CO10" s="0" t="s"/>
      <x:c r="CP10" s="0" t="s"/>
      <x:c r="CQ10" s="0" t="s"/>
      <x:c r="CR10" s="0" t="s"/>
      <x:c r="CS10" s="0" t="s"/>
      <x:c r="CT10" s="0" t="s"/>
      <x:c r="CU10" s="0" t="s"/>
      <x:c r="CV10" s="0" t="s"/>
      <x:c r="CW10" s="0" t="s"/>
      <x:c r="CX10" s="0" t="s"/>
      <x:c r="CY10" s="0" t="s"/>
      <x:c r="CZ10" s="0" t="s"/>
      <x:c r="DA10" s="0" t="s"/>
      <x:c r="DB10" s="0" t="s"/>
      <x:c r="DC10" s="0" t="s"/>
      <x:c r="DD10" s="0" t="s"/>
      <x:c r="DE10" s="0" t="s"/>
      <x:c r="DF10" s="0" t="s"/>
      <x:c r="DG10" s="0" t="s"/>
      <x:c r="DH10" s="0" t="s"/>
      <x:c r="DI10" s="0" t="s"/>
      <x:c r="DJ10" s="0" t="s"/>
      <x:c r="DK10" s="0" t="s"/>
      <x:c r="DL10" s="0" t="s"/>
      <x:c r="DM10" s="0" t="s"/>
      <x:c r="DN10" s="0" t="s"/>
      <x:c r="DO10" s="0" t="s"/>
      <x:c r="DP10" s="0" t="s"/>
      <x:c r="DQ10" s="0" t="s"/>
      <x:c r="DR10" s="0" t="s"/>
      <x:c r="DS10" s="0" t="s"/>
      <x:c r="DT10" s="0" t="s"/>
      <x:c r="DU10" s="0" t="s"/>
      <x:c r="DV10" s="0" t="s"/>
      <x:c r="DW10" s="0" t="s"/>
      <x:c r="DX10" s="0" t="s"/>
      <x:c r="DY10" s="0" t="s"/>
      <x:c r="DZ10" s="0" t="s"/>
      <x:c r="EA10" s="0" t="s"/>
      <x:c r="EB10" s="0" t="s"/>
      <x:c r="EC10" s="0" t="s"/>
      <x:c r="ED10" s="0" t="s"/>
      <x:c r="EE10" s="0" t="s"/>
      <x:c r="EF10" s="0" t="s"/>
      <x:c r="EG10" s="0" t="s"/>
      <x:c r="EH10" s="0" t="s"/>
      <x:c r="EI10" s="0" t="s"/>
      <x:c r="EJ10" s="0" t="s"/>
      <x:c r="EK10" s="0" t="s"/>
      <x:c r="EL10" s="0" t="s"/>
      <x:c r="EM10" s="0" t="s"/>
      <x:c r="EN10" s="0" t="s"/>
      <x:c r="EO10" s="0" t="s"/>
      <x:c r="EP10" s="0" t="s"/>
      <x:c r="EQ10" s="0" t="s"/>
      <x:c r="ER10" s="0" t="s"/>
      <x:c r="ES10" s="0" t="s"/>
      <x:c r="ET10" s="0" t="s"/>
      <x:c r="EU10" s="0" t="s"/>
      <x:c r="EV10" s="0" t="s"/>
      <x:c r="EW10" s="0" t="s"/>
      <x:c r="EX10" s="0" t="s"/>
      <x:c r="EY10" s="0" t="s"/>
      <x:c r="EZ10" s="0" t="s"/>
      <x:c r="FA10" s="0" t="s"/>
      <x:c r="FB10" s="0" t="s"/>
      <x:c r="FC10" s="0" t="s"/>
      <x:c r="FD10" s="0" t="s"/>
      <x:c r="FE10" s="0" t="s"/>
      <x:c r="FF10" s="0" t="s"/>
      <x:c r="FG10" s="0" t="s"/>
      <x:c r="FH10" s="0" t="s"/>
      <x:c r="FI10" s="0" t="s"/>
      <x:c r="FJ10" s="0" t="s"/>
      <x:c r="FK10" s="0" t="s"/>
      <x:c r="FL10" s="0" t="s"/>
      <x:c r="FM10" s="0" t="s"/>
      <x:c r="FN10" s="0" t="s"/>
      <x:c r="FO10" s="0" t="s"/>
      <x:c r="FP10" s="0" t="s"/>
      <x:c r="FQ10" s="0" t="s"/>
      <x:c r="FR10" s="0" t="s"/>
      <x:c r="FS10" s="0" t="s"/>
      <x:c r="FT10" s="0" t="s"/>
      <x:c r="FU10" s="0" t="s"/>
      <x:c r="FV10" s="0" t="s"/>
      <x:c r="FW10" s="0" t="s"/>
      <x:c r="FX10" s="0" t="s"/>
      <x:c r="FY10" s="0" t="s"/>
      <x:c r="FZ10" s="0" t="s"/>
      <x:c r="GA10" s="0" t="s"/>
      <x:c r="GB10" s="0" t="s"/>
      <x:c r="GC10" s="0" t="s"/>
      <x:c r="GD10" s="0" t="s"/>
      <x:c r="GE10" s="0" t="s"/>
      <x:c r="GF10" s="0" t="s"/>
      <x:c r="GG10" s="0" t="s"/>
      <x:c r="GH10" s="0" t="s"/>
      <x:c r="GI10" s="0" t="s"/>
      <x:c r="GJ10" s="0" t="s"/>
      <x:c r="GK10" s="0" t="s"/>
      <x:c r="GL10" s="0" t="s"/>
      <x:c r="GM10" s="0" t="s"/>
      <x:c r="GN10" s="0" t="s"/>
      <x:c r="GO10" s="0" t="s"/>
      <x:c r="GP10" s="0" t="s"/>
      <x:c r="GQ10" s="0" t="s"/>
      <x:c r="GR10" s="0" t="s"/>
      <x:c r="GS10" s="0" t="s"/>
      <x:c r="GT10" s="0" t="s"/>
      <x:c r="GU10" s="0" t="s"/>
      <x:c r="GV10" s="0" t="s"/>
      <x:c r="GW10" s="0" t="s"/>
      <x:c r="GX10" s="0" t="s"/>
      <x:c r="GY10" s="0" t="s"/>
      <x:c r="GZ10" s="0" t="s"/>
      <x:c r="HA10" s="0" t="s"/>
      <x:c r="HB10" s="0" t="s"/>
      <x:c r="HC10" s="0" t="s"/>
      <x:c r="HD10" s="0" t="s"/>
      <x:c r="HE10" s="0" t="s"/>
      <x:c r="HF10" s="0" t="s"/>
      <x:c r="HG10" s="0" t="s"/>
      <x:c r="HH10" s="0" t="s"/>
      <x:c r="HI10" s="0" t="s"/>
      <x:c r="HJ10" s="0" t="s"/>
      <x:c r="HK10" s="0" t="s"/>
      <x:c r="HL10" s="0" t="s"/>
      <x:c r="HM10" s="0" t="s"/>
      <x:c r="HN10" s="0" t="s"/>
      <x:c r="HO10" s="0" t="s"/>
      <x:c r="HP10" s="0" t="s"/>
      <x:c r="HQ10" s="0" t="s"/>
      <x:c r="HR10" s="0" t="s"/>
      <x:c r="HS10" s="0" t="s"/>
      <x:c r="HT10" s="0" t="s"/>
      <x:c r="HU10" s="0" t="s"/>
      <x:c r="HV10" s="0" t="s"/>
      <x:c r="HW10" s="0" t="s"/>
      <x:c r="HX10" s="0" t="s"/>
      <x:c r="HY10" s="0" t="s"/>
      <x:c r="HZ10" s="0" t="s"/>
      <x:c r="IA10" s="0" t="s"/>
      <x:c r="IB10" s="0" t="s"/>
      <x:c r="IC10" s="0" t="s"/>
      <x:c r="ID10" s="0" t="s"/>
      <x:c r="IE10" s="0" t="s"/>
      <x:c r="IF10" s="0" t="s"/>
      <x:c r="IG10" s="0" t="s"/>
      <x:c r="IH10" s="0" t="s"/>
      <x:c r="II10" s="0" t="s"/>
      <x:c r="IJ10" s="0" t="s"/>
      <x:c r="IK10" s="0" t="s"/>
      <x:c r="IL10" s="0" t="s"/>
      <x:c r="IM10" s="0" t="s"/>
      <x:c r="IN10" s="0" t="s"/>
      <x:c r="IO10" s="0" t="s"/>
      <x:c r="IP10" s="0" t="s"/>
      <x:c r="IQ10" s="0" t="s"/>
      <x:c r="IR10" s="0" t="s"/>
      <x:c r="IS10" s="0" t="s"/>
      <x:c r="IT10" s="0" t="s"/>
      <x:c r="IU10" s="0" t="s"/>
      <x:c r="IV10" s="0" t="s"/>
      <x:c r="IW10" s="0" t="s"/>
      <x:c r="IX10" s="0" t="s"/>
      <x:c r="IY10" s="0" t="s"/>
      <x:c r="IZ10" s="0" t="s"/>
      <x:c r="JA10" s="0" t="s"/>
      <x:c r="JB10" s="0" t="s"/>
      <x:c r="JC10" s="0" t="s"/>
      <x:c r="JD10" s="0" t="s"/>
      <x:c r="JE10" s="0" t="s"/>
      <x:c r="JF10" s="0" t="s"/>
      <x:c r="JG10" s="0" t="s"/>
      <x:c r="JH10" s="0" t="s"/>
      <x:c r="JI10" s="0" t="s"/>
      <x:c r="JJ10" s="0" t="s"/>
      <x:c r="JK10" s="0" t="s"/>
      <x:c r="JL10" s="0" t="s"/>
      <x:c r="JM10" s="0" t="s"/>
      <x:c r="JN10" s="0" t="s"/>
      <x:c r="JO10" s="0" t="s"/>
      <x:c r="JP10" s="0" t="s"/>
      <x:c r="JQ10" s="0" t="s"/>
      <x:c r="JR10" s="0" t="s"/>
      <x:c r="JS10" s="0" t="s"/>
      <x:c r="JT10" s="0" t="s"/>
      <x:c r="JU10" s="0" t="s"/>
      <x:c r="JV10" s="0" t="s"/>
      <x:c r="JW10" s="0" t="s"/>
      <x:c r="JX10" s="0" t="s"/>
      <x:c r="JY10" s="0" t="s"/>
      <x:c r="JZ10" s="0" t="s"/>
      <x:c r="KA10" s="0" t="s"/>
      <x:c r="KB10" s="0" t="s"/>
      <x:c r="KC10" s="0" t="s"/>
      <x:c r="KD10" s="0" t="s"/>
      <x:c r="KE10" s="0" t="s"/>
      <x:c r="KF10" s="0" t="s"/>
      <x:c r="KG10" s="0" t="s"/>
      <x:c r="KH10" s="0" t="s"/>
      <x:c r="KI10" s="0" t="s"/>
      <x:c r="KJ10" s="0" t="s"/>
      <x:c r="KK10" s="0" t="s"/>
      <x:c r="KL10" s="0" t="s"/>
      <x:c r="KM10" s="0" t="s"/>
      <x:c r="KN10" s="0" t="s"/>
      <x:c r="KO10" s="0" t="s"/>
      <x:c r="KP10" s="0" t="s"/>
      <x:c r="KQ10" s="0" t="s"/>
      <x:c r="KR10" s="0" t="s"/>
      <x:c r="KS10" s="0" t="s"/>
      <x:c r="KT10" s="0" t="s"/>
      <x:c r="KU10" s="0" t="s"/>
      <x:c r="KV10" s="0" t="s"/>
      <x:c r="KW10" s="0" t="s"/>
      <x:c r="KX10" s="0" t="s"/>
      <x:c r="KY10" s="0" t="s"/>
      <x:c r="KZ10" s="0" t="s"/>
      <x:c r="LA10" s="0" t="s"/>
      <x:c r="LB10" s="0" t="s"/>
      <x:c r="LC10" s="0" t="s"/>
      <x:c r="LD10" s="0" t="s"/>
      <x:c r="LE10" s="0" t="s"/>
      <x:c r="LF10" s="0" t="s"/>
      <x:c r="LG10" s="0" t="s"/>
      <x:c r="LH10" s="0" t="s"/>
      <x:c r="LI10" s="0" t="s"/>
      <x:c r="LJ10" s="0" t="s"/>
      <x:c r="LK10" s="0" t="s"/>
      <x:c r="LL10" s="0" t="s"/>
      <x:c r="LM10" s="0" t="s"/>
      <x:c r="LN10" s="0" t="s"/>
      <x:c r="LO10" s="0" t="s"/>
      <x:c r="LP10" s="0" t="s"/>
      <x:c r="LQ10" s="0" t="s"/>
      <x:c r="LR10" s="0" t="s"/>
      <x:c r="LS10" s="0" t="s"/>
      <x:c r="LT10" s="0" t="s"/>
      <x:c r="LU10" s="0" t="s"/>
      <x:c r="LV10" s="0" t="s"/>
      <x:c r="LW10" s="0" t="s"/>
      <x:c r="LX10" s="0" t="s"/>
      <x:c r="LY10" s="0" t="s"/>
      <x:c r="LZ10" s="0" t="s"/>
      <x:c r="MA10" s="0" t="s"/>
      <x:c r="MB10" s="0" t="s"/>
      <x:c r="MC10" s="0" t="s"/>
      <x:c r="MD10" s="0" t="s"/>
      <x:c r="ME10" s="0" t="s"/>
      <x:c r="MF10" s="0" t="s"/>
      <x:c r="MG10" s="0" t="s"/>
      <x:c r="MH10" s="0" t="s"/>
      <x:c r="MI10" s="0" t="s"/>
      <x:c r="MJ10" s="0" t="s"/>
      <x:c r="MK10" s="0" t="s"/>
      <x:c r="ML10" s="0" t="s"/>
      <x:c r="MM10" s="0" t="s"/>
      <x:c r="MN10" s="0" t="s"/>
      <x:c r="MO10" s="0" t="s"/>
      <x:c r="MP10" s="0" t="s"/>
      <x:c r="MQ10" s="0" t="s"/>
      <x:c r="MR10" s="0" t="s"/>
      <x:c r="MS10" s="0" t="s"/>
      <x:c r="MT10" s="0" t="s"/>
      <x:c r="MU10" s="0" t="s"/>
      <x:c r="MV10" s="0" t="s"/>
      <x:c r="MW10" s="0" t="s"/>
      <x:c r="MX10" s="0" t="s"/>
      <x:c r="MY10" s="0" t="s"/>
      <x:c r="MZ10" s="0" t="s"/>
      <x:c r="NA10" s="0" t="s"/>
      <x:c r="NB10" s="0" t="s"/>
      <x:c r="NC10" s="0" t="s"/>
      <x:c r="ND10" s="0" t="s"/>
      <x:c r="NE10" s="0" t="s"/>
      <x:c r="NF10" s="0" t="s"/>
      <x:c r="NG10" s="0" t="s"/>
      <x:c r="NH10" s="0" t="s"/>
      <x:c r="NI10" s="0" t="s"/>
      <x:c r="NJ10" s="0" t="s"/>
      <x:c r="NK10" s="0" t="s"/>
      <x:c r="NL10" s="0" t="s"/>
      <x:c r="NM10" s="0" t="s"/>
      <x:c r="NN10" s="0" t="s"/>
      <x:c r="NO10" s="0" t="s"/>
      <x:c r="NP10" s="0" t="s"/>
      <x:c r="NQ10" s="0" t="s"/>
      <x:c r="NR10" s="0" t="s"/>
      <x:c r="NS10" s="0" t="s"/>
      <x:c r="NT10" s="0" t="s"/>
      <x:c r="NU10" s="0" t="s"/>
      <x:c r="NV10" s="0" t="s"/>
      <x:c r="NW10" s="0" t="s"/>
      <x:c r="NX10" s="0" t="s"/>
      <x:c r="NY10" s="0" t="s"/>
      <x:c r="NZ10" s="0" t="s"/>
      <x:c r="OA10" s="0" t="s"/>
      <x:c r="OB10" s="0" t="s"/>
      <x:c r="OC10" s="0" t="s"/>
      <x:c r="OD10" s="0" t="s"/>
      <x:c r="OE10" s="0" t="s"/>
      <x:c r="OF10" s="0" t="s"/>
      <x:c r="OG10" s="0" t="s"/>
      <x:c r="OH10" s="0" t="s"/>
      <x:c r="OI10" s="0" t="s"/>
      <x:c r="OJ10" s="0" t="s"/>
      <x:c r="OK10" s="0" t="s"/>
      <x:c r="OL10" s="0" t="s"/>
      <x:c r="OM10" s="0" t="s"/>
      <x:c r="ON10" s="0" t="s"/>
      <x:c r="OO10" s="0" t="s"/>
      <x:c r="OP10" s="0" t="s"/>
      <x:c r="OQ10" s="0" t="s"/>
      <x:c r="OR10" s="0" t="s"/>
      <x:c r="OS10" s="0" t="s"/>
      <x:c r="OT10" s="0" t="s"/>
      <x:c r="OU10" s="0" t="s"/>
      <x:c r="OV10" s="0" t="s"/>
      <x:c r="OW10" s="0" t="s"/>
      <x:c r="OX10" s="0" t="s"/>
      <x:c r="OY10" s="0" t="s"/>
      <x:c r="OZ10" s="0" t="s"/>
      <x:c r="PA10" s="0" t="s"/>
      <x:c r="PB10" s="0" t="s"/>
      <x:c r="PC10" s="0" t="s"/>
      <x:c r="PD10" s="0" t="s"/>
      <x:c r="PE10" s="0" t="s"/>
      <x:c r="PF10" s="0" t="s"/>
      <x:c r="PG10" s="0" t="s"/>
      <x:c r="PH10" s="0" t="s"/>
      <x:c r="PI10" s="0" t="s"/>
      <x:c r="PJ10" s="0" t="s"/>
      <x:c r="PK10" s="0" t="s"/>
      <x:c r="PL10" s="0" t="s"/>
      <x:c r="PM10" s="0" t="s"/>
      <x:c r="PN10" s="0" t="s"/>
      <x:c r="PO10" s="0" t="s"/>
      <x:c r="PP10" s="0" t="s"/>
      <x:c r="PQ10" s="0" t="s"/>
      <x:c r="PR10" s="0" t="s"/>
      <x:c r="PS10" s="0" t="s"/>
      <x:c r="PT10" s="0" t="s"/>
      <x:c r="PU10" s="0" t="s"/>
      <x:c r="PV10" s="0" t="s"/>
      <x:c r="PW10" s="0" t="s"/>
      <x:c r="PX10" s="0" t="s"/>
      <x:c r="PY10" s="0" t="s"/>
      <x:c r="PZ10" s="0" t="s"/>
      <x:c r="QA10" s="0" t="s"/>
      <x:c r="QB10" s="0" t="s"/>
      <x:c r="QC10" s="0" t="s"/>
      <x:c r="QD10" s="0" t="s"/>
      <x:c r="QE10" s="0" t="s"/>
      <x:c r="QF10" s="0" t="s"/>
      <x:c r="QG10" s="0" t="s"/>
      <x:c r="QH10" s="0" t="s"/>
      <x:c r="QI10" s="0" t="s"/>
      <x:c r="QJ10" s="0" t="s"/>
      <x:c r="QK10" s="0" t="s"/>
      <x:c r="QL10" s="0" t="s"/>
      <x:c r="QM10" s="0" t="s"/>
      <x:c r="QN10" s="0" t="s"/>
      <x:c r="QO10" s="0" t="s"/>
      <x:c r="QP10" s="0" t="s"/>
      <x:c r="QQ10" s="0" t="s"/>
      <x:c r="QR10" s="0" t="s"/>
      <x:c r="QS10" s="0" t="s"/>
      <x:c r="QT10" s="0" t="s"/>
      <x:c r="QU10" s="0" t="s"/>
      <x:c r="QV10" s="0" t="s"/>
      <x:c r="QW10" s="0" t="s"/>
      <x:c r="QX10" s="0" t="s"/>
      <x:c r="QY10" s="0" t="s"/>
      <x:c r="QZ10" s="0" t="s"/>
      <x:c r="RA10" s="0" t="s"/>
      <x:c r="RB10" s="0" t="s"/>
      <x:c r="RC10" s="0" t="s"/>
      <x:c r="RD10" s="0" t="s"/>
      <x:c r="RE10" s="0" t="s"/>
      <x:c r="RF10" s="0" t="s"/>
      <x:c r="RG10" s="0" t="s"/>
      <x:c r="RH10" s="0" t="s"/>
      <x:c r="RI10" s="0" t="s"/>
      <x:c r="RJ10" s="0" t="s"/>
      <x:c r="RK10" s="0" t="s"/>
      <x:c r="RL10" s="0" t="s"/>
      <x:c r="RM10" s="0" t="s"/>
      <x:c r="RN10" s="0" t="s"/>
      <x:c r="RO10" s="0" t="s"/>
      <x:c r="RP10" s="0" t="s"/>
      <x:c r="RQ10" s="0" t="s"/>
      <x:c r="RR10" s="0" t="s"/>
      <x:c r="RS10" s="0" t="s"/>
      <x:c r="RT10" s="0" t="s"/>
      <x:c r="RU10" s="0" t="s"/>
      <x:c r="RV10" s="0" t="s"/>
      <x:c r="RW10" s="0" t="s"/>
      <x:c r="RX10" s="0" t="s"/>
      <x:c r="RY10" s="0" t="s"/>
      <x:c r="RZ10" s="0" t="s"/>
      <x:c r="SA10" s="0" t="s"/>
      <x:c r="SB10" s="0" t="s"/>
      <x:c r="SC10" s="0" t="s"/>
      <x:c r="SD10" s="0" t="s"/>
      <x:c r="SE10" s="0" t="s"/>
      <x:c r="SF10" s="0" t="s"/>
      <x:c r="SG10" s="0" t="s"/>
      <x:c r="SH10" s="0" t="s"/>
      <x:c r="SI10" s="0" t="s"/>
      <x:c r="SJ10" s="0" t="s"/>
      <x:c r="SK10" s="0" t="s"/>
      <x:c r="SL10" s="0" t="s"/>
      <x:c r="SM10" s="0" t="s"/>
      <x:c r="SN10" s="0" t="s"/>
      <x:c r="SO10" s="0" t="s"/>
      <x:c r="SP10" s="0" t="s"/>
      <x:c r="SQ10" s="0" t="s"/>
      <x:c r="SR10" s="0" t="s"/>
      <x:c r="SS10" s="0" t="s"/>
      <x:c r="ST10" s="0" t="s"/>
      <x:c r="SU10" s="0" t="s"/>
      <x:c r="SV10" s="0" t="s"/>
      <x:c r="SW10" s="0" t="s"/>
      <x:c r="SX10" s="0" t="s"/>
      <x:c r="SY10" s="0" t="s"/>
      <x:c r="SZ10" s="0" t="s"/>
      <x:c r="TA10" s="0" t="s"/>
      <x:c r="TB10" s="0" t="s"/>
      <x:c r="TC10" s="0" t="s"/>
      <x:c r="TD10" s="0" t="s"/>
      <x:c r="TE10" s="0" t="s"/>
      <x:c r="TF10" s="0" t="s"/>
      <x:c r="TG10" s="0" t="s"/>
      <x:c r="TH10" s="0" t="s"/>
      <x:c r="TI10" s="0" t="s"/>
      <x:c r="TJ10" s="0" t="s"/>
      <x:c r="TK10" s="0" t="s"/>
      <x:c r="TL10" s="0" t="s"/>
      <x:c r="TM10" s="0" t="s"/>
      <x:c r="TN10" s="0" t="s"/>
      <x:c r="TO10" s="0" t="s"/>
      <x:c r="TP10" s="0" t="s"/>
      <x:c r="TQ10" s="0" t="s"/>
      <x:c r="TR10" s="0" t="s"/>
      <x:c r="TS10" s="0" t="s"/>
      <x:c r="TT10" s="0" t="s"/>
      <x:c r="TU10" s="0" t="s"/>
      <x:c r="TV10" s="0" t="s"/>
      <x:c r="TW10" s="0" t="s"/>
      <x:c r="TX10" s="0" t="s"/>
      <x:c r="TY10" s="0" t="s"/>
      <x:c r="TZ10" s="0" t="s"/>
      <x:c r="UA10" s="0" t="s"/>
      <x:c r="UB10" s="0" t="s"/>
      <x:c r="UC10" s="0" t="s"/>
      <x:c r="UD10" s="0" t="s"/>
      <x:c r="UE10" s="0" t="s"/>
      <x:c r="UF10" s="0" t="s"/>
      <x:c r="UG10" s="0" t="s"/>
      <x:c r="UH10" s="0" t="s"/>
      <x:c r="UI10" s="0" t="s"/>
      <x:c r="UJ10" s="0" t="s"/>
      <x:c r="UK10" s="0" t="s"/>
      <x:c r="UL10" s="0" t="s"/>
      <x:c r="UM10" s="0" t="s"/>
      <x:c r="UN10" s="0" t="s"/>
      <x:c r="UO10" s="0" t="s"/>
      <x:c r="UP10" s="0" t="s"/>
      <x:c r="UQ10" s="0" t="s"/>
      <x:c r="UR10" s="0" t="s"/>
      <x:c r="US10" s="0" t="s"/>
      <x:c r="UT10" s="0" t="s"/>
      <x:c r="UU10" s="0" t="s"/>
      <x:c r="UV10" s="0" t="s"/>
      <x:c r="UW10" s="0" t="s"/>
      <x:c r="UX10" s="0" t="s"/>
      <x:c r="UY10" s="0" t="s"/>
      <x:c r="UZ10" s="0" t="s"/>
      <x:c r="VA10" s="0" t="s"/>
      <x:c r="VB10" s="0" t="s"/>
      <x:c r="VC10" s="0" t="s"/>
      <x:c r="VD10" s="0" t="s"/>
      <x:c r="VE10" s="0" t="s"/>
      <x:c r="VF10" s="0" t="s"/>
      <x:c r="VG10" s="0" t="s"/>
      <x:c r="VH10" s="0" t="s"/>
      <x:c r="VI10" s="0" t="s"/>
      <x:c r="VJ10" s="0" t="s"/>
      <x:c r="VK10" s="0" t="s"/>
      <x:c r="VL10" s="0" t="s"/>
      <x:c r="VM10" s="0" t="s"/>
      <x:c r="VN10" s="0" t="s"/>
      <x:c r="VO10" s="0" t="s"/>
      <x:c r="VP10" s="0" t="s"/>
      <x:c r="VQ10" s="0" t="s"/>
      <x:c r="VR10" s="0" t="s"/>
      <x:c r="VS10" s="0" t="s"/>
      <x:c r="VT10" s="0" t="s"/>
      <x:c r="VU10" s="0" t="s"/>
      <x:c r="VV10" s="0" t="s"/>
      <x:c r="VW10" s="0" t="s"/>
      <x:c r="VX10" s="0" t="s"/>
      <x:c r="VY10" s="0" t="s"/>
      <x:c r="VZ10" s="0" t="s"/>
      <x:c r="WA10" s="0" t="s"/>
      <x:c r="WB10" s="0" t="s"/>
      <x:c r="WC10" s="0" t="s"/>
      <x:c r="WD10" s="0" t="s"/>
      <x:c r="WE10" s="0" t="s"/>
      <x:c r="WF10" s="0" t="s"/>
      <x:c r="WG10" s="0" t="s"/>
      <x:c r="WH10" s="0" t="s"/>
      <x:c r="WI10" s="0" t="s"/>
      <x:c r="WJ10" s="0" t="s"/>
      <x:c r="WK10" s="0" t="s"/>
      <x:c r="WL10" s="0" t="s"/>
      <x:c r="WM10" s="0" t="s"/>
      <x:c r="WN10" s="0" t="s"/>
      <x:c r="WO10" s="0" t="s"/>
      <x:c r="WP10" s="0" t="s"/>
      <x:c r="WQ10" s="0" t="s"/>
      <x:c r="WR10" s="0" t="s"/>
      <x:c r="WS10" s="0" t="s"/>
      <x:c r="WT10" s="0" t="s"/>
      <x:c r="WU10" s="0" t="s"/>
      <x:c r="WV10" s="0" t="s"/>
      <x:c r="WW10" s="0" t="s"/>
      <x:c r="WX10" s="0" t="s"/>
      <x:c r="WY10" s="0" t="s"/>
      <x:c r="WZ10" s="0" t="s"/>
      <x:c r="XA10" s="0" t="s"/>
      <x:c r="XB10" s="0" t="s"/>
      <x:c r="XC10" s="0" t="s"/>
      <x:c r="XD10" s="0" t="s"/>
      <x:c r="XE10" s="0" t="s"/>
      <x:c r="XF10" s="0" t="s"/>
      <x:c r="XG10" s="0" t="s"/>
      <x:c r="XH10" s="0" t="s"/>
      <x:c r="XI10" s="0" t="s"/>
      <x:c r="XJ10" s="0" t="s"/>
      <x:c r="XK10" s="0" t="s"/>
      <x:c r="XL10" s="0" t="s"/>
      <x:c r="XM10" s="0" t="s"/>
      <x:c r="XN10" s="0" t="s"/>
      <x:c r="XO10" s="0" t="s"/>
      <x:c r="XP10" s="0" t="s"/>
      <x:c r="XQ10" s="0" t="s"/>
      <x:c r="XR10" s="0" t="s"/>
      <x:c r="XS10" s="0" t="s"/>
      <x:c r="XT10" s="0" t="s"/>
      <x:c r="XU10" s="0" t="s"/>
      <x:c r="XV10" s="0" t="s"/>
      <x:c r="XW10" s="0" t="s"/>
      <x:c r="XX10" s="0" t="s"/>
      <x:c r="XY10" s="0" t="s"/>
      <x:c r="XZ10" s="0" t="s"/>
      <x:c r="YA10" s="0" t="s"/>
      <x:c r="YB10" s="0" t="s"/>
      <x:c r="YC10" s="0" t="s"/>
      <x:c r="YD10" s="0" t="s"/>
      <x:c r="YE10" s="0" t="s"/>
      <x:c r="YF10" s="0" t="s"/>
      <x:c r="YG10" s="0" t="s"/>
      <x:c r="YH10" s="0" t="s"/>
      <x:c r="YI10" s="0" t="s"/>
      <x:c r="YJ10" s="0" t="s"/>
      <x:c r="YK10" s="0" t="s"/>
      <x:c r="YL10" s="0" t="s"/>
      <x:c r="YM10" s="0" t="s"/>
      <x:c r="YN10" s="0" t="s"/>
      <x:c r="YO10" s="0" t="s"/>
      <x:c r="YP10" s="0" t="s"/>
      <x:c r="YQ10" s="0" t="s"/>
      <x:c r="YR10" s="0" t="s"/>
      <x:c r="YS10" s="0" t="s"/>
      <x:c r="YT10" s="0" t="s"/>
      <x:c r="YU10" s="0" t="s"/>
      <x:c r="YV10" s="0" t="s"/>
      <x:c r="YW10" s="0" t="s"/>
      <x:c r="YX10" s="0" t="s"/>
      <x:c r="YY10" s="0" t="s"/>
      <x:c r="YZ10" s="0" t="s"/>
      <x:c r="ZA10" s="0" t="s"/>
      <x:c r="ZB10" s="0" t="s"/>
      <x:c r="ZC10" s="0" t="s"/>
      <x:c r="ZD10" s="0" t="s"/>
      <x:c r="ZE10" s="0" t="s"/>
      <x:c r="ZF10" s="0" t="s"/>
      <x:c r="ZG10" s="0" t="s"/>
      <x:c r="ZH10" s="0" t="s"/>
      <x:c r="ZI10" s="0" t="s"/>
      <x:c r="ZJ10" s="0" t="s"/>
      <x:c r="ZK10" s="0" t="s"/>
      <x:c r="ZL10" s="0" t="s"/>
      <x:c r="ZM10" s="0" t="s"/>
      <x:c r="ZN10" s="0" t="s"/>
      <x:c r="ZO10" s="0" t="s"/>
      <x:c r="ZP10" s="0" t="s"/>
      <x:c r="ZQ10" s="0" t="s"/>
      <x:c r="ZR10" s="0" t="s"/>
      <x:c r="ZS10" s="0" t="s"/>
      <x:c r="ZT10" s="0" t="s"/>
      <x:c r="ZU10" s="0" t="s"/>
      <x:c r="ZV10" s="0" t="s"/>
      <x:c r="ZW10" s="0" t="s"/>
      <x:c r="ZX10" s="0" t="s"/>
      <x:c r="ZY10" s="0" t="s"/>
      <x:c r="ZZ10" s="0" t="s"/>
      <x:c r="AAA10" s="0" t="s"/>
      <x:c r="AAB10" s="0" t="s"/>
      <x:c r="AAC10" s="0" t="s"/>
      <x:c r="AAD10" s="0" t="s"/>
      <x:c r="AAE10" s="0" t="s"/>
      <x:c r="AAF10" s="0" t="s"/>
      <x:c r="AAG10" s="0" t="s"/>
      <x:c r="AAH10" s="0" t="s"/>
      <x:c r="AAI10" s="0" t="s"/>
      <x:c r="AAJ10" s="0" t="s"/>
      <x:c r="AAK10" s="0" t="s"/>
      <x:c r="AAL10" s="0" t="s"/>
      <x:c r="AAM10" s="0" t="s"/>
      <x:c r="AAN10" s="0" t="s"/>
      <x:c r="AAO10" s="0" t="s"/>
      <x:c r="AAP10" s="0" t="s"/>
      <x:c r="AAQ10" s="0" t="s"/>
      <x:c r="AAR10" s="0" t="s"/>
      <x:c r="AAS10" s="0" t="s"/>
      <x:c r="AAT10" s="0" t="s"/>
      <x:c r="AAU10" s="0" t="s"/>
      <x:c r="AAV10" s="0" t="s"/>
      <x:c r="AAW10" s="0" t="s"/>
      <x:c r="AAX10" s="0" t="s"/>
      <x:c r="AAY10" s="0" t="s"/>
      <x:c r="AAZ10" s="0" t="s"/>
      <x:c r="ABA10" s="0" t="s"/>
      <x:c r="ABB10" s="0" t="s"/>
      <x:c r="ABC10" s="0" t="s"/>
      <x:c r="ABD10" s="0" t="s"/>
      <x:c r="ABE10" s="0" t="s"/>
      <x:c r="ABF10" s="0" t="s"/>
      <x:c r="ABG10" s="0" t="s"/>
      <x:c r="ABH10" s="0" t="s"/>
      <x:c r="ABI10" s="0" t="s"/>
      <x:c r="ABJ10" s="0" t="s"/>
      <x:c r="ABK10" s="0" t="s"/>
      <x:c r="ABL10" s="0" t="s"/>
      <x:c r="ABM10" s="0" t="s"/>
      <x:c r="ABN10" s="0" t="s"/>
      <x:c r="ABO10" s="0" t="s"/>
      <x:c r="ABP10" s="0" t="s"/>
      <x:c r="ABQ10" s="0" t="s"/>
      <x:c r="ABR10" s="0" t="s"/>
      <x:c r="ABS10" s="0" t="s"/>
      <x:c r="ABT10" s="0" t="s"/>
      <x:c r="ABU10" s="0" t="s"/>
      <x:c r="ABV10" s="0" t="s"/>
      <x:c r="ABW10" s="0" t="s"/>
      <x:c r="ABX10" s="0" t="s"/>
      <x:c r="ABY10" s="0" t="s"/>
      <x:c r="ABZ10" s="0" t="s"/>
      <x:c r="ACA10" s="0" t="s"/>
      <x:c r="ACB10" s="0" t="s"/>
      <x:c r="ACC10" s="0" t="s"/>
      <x:c r="ACD10" s="0" t="s"/>
      <x:c r="ACE10" s="0" t="s"/>
      <x:c r="ACF10" s="0" t="s"/>
      <x:c r="ACG10" s="0" t="s"/>
      <x:c r="ACH10" s="0" t="s"/>
      <x:c r="ACI10" s="0" t="s"/>
      <x:c r="ACJ10" s="0" t="s"/>
      <x:c r="ACK10" s="0" t="s"/>
      <x:c r="ACL10" s="0" t="s"/>
      <x:c r="ACM10" s="0" t="s"/>
      <x:c r="ACN10" s="0" t="s"/>
      <x:c r="ACO10" s="0" t="s"/>
      <x:c r="ACP10" s="0" t="s"/>
      <x:c r="ACQ10" s="0" t="s"/>
      <x:c r="ACR10" s="0" t="s"/>
      <x:c r="ACS10" s="0" t="s"/>
      <x:c r="ACT10" s="0" t="s"/>
      <x:c r="ACU10" s="0" t="s"/>
      <x:c r="ACV10" s="0" t="s"/>
      <x:c r="ACW10" s="0" t="s"/>
      <x:c r="ACX10" s="0" t="s"/>
      <x:c r="ACY10" s="0" t="s"/>
      <x:c r="ACZ10" s="0" t="s"/>
      <x:c r="ADA10" s="0" t="s"/>
      <x:c r="ADB10" s="0" t="s"/>
      <x:c r="ADC10" s="0" t="s"/>
      <x:c r="ADD10" s="0" t="s"/>
      <x:c r="ADE10" s="0" t="s"/>
      <x:c r="ADF10" s="0" t="s"/>
      <x:c r="ADG10" s="0" t="s"/>
      <x:c r="ADH10" s="0" t="s"/>
      <x:c r="ADI10" s="0" t="s"/>
      <x:c r="ADJ10" s="0" t="s"/>
      <x:c r="ADK10" s="0" t="s"/>
      <x:c r="ADL10" s="0" t="s"/>
      <x:c r="ADM10" s="0" t="s"/>
      <x:c r="ADN10" s="0" t="s"/>
      <x:c r="ADO10" s="0" t="s"/>
      <x:c r="ADP10" s="0" t="s"/>
      <x:c r="ADQ10" s="0" t="s"/>
      <x:c r="ADR10" s="0" t="s"/>
      <x:c r="ADS10" s="0" t="s"/>
      <x:c r="ADT10" s="0" t="s"/>
      <x:c r="ADU10" s="0" t="s"/>
      <x:c r="ADV10" s="0" t="s"/>
      <x:c r="ADW10" s="0" t="s"/>
      <x:c r="ADX10" s="0" t="s"/>
      <x:c r="ADY10" s="0" t="s"/>
      <x:c r="ADZ10" s="0" t="s"/>
      <x:c r="AEA10" s="0" t="s"/>
      <x:c r="AEB10" s="0" t="s"/>
      <x:c r="AEC10" s="0" t="s"/>
      <x:c r="AED10" s="0" t="s"/>
      <x:c r="AEE10" s="0" t="s"/>
      <x:c r="AEF10" s="0" t="s"/>
      <x:c r="AEG10" s="0" t="s"/>
      <x:c r="AEH10" s="0" t="s"/>
      <x:c r="AEI10" s="0" t="s"/>
      <x:c r="AEJ10" s="0" t="s"/>
      <x:c r="AEK10" s="0" t="s"/>
      <x:c r="AEL10" s="0" t="s"/>
      <x:c r="AEM10" s="0" t="s"/>
      <x:c r="AEN10" s="0" t="s"/>
      <x:c r="AEO10" s="0" t="s"/>
      <x:c r="AEP10" s="0" t="s"/>
      <x:c r="AEQ10" s="0" t="s"/>
      <x:c r="AER10" s="0" t="s"/>
      <x:c r="AES10" s="0" t="s"/>
      <x:c r="AET10" s="0" t="s"/>
      <x:c r="AEU10" s="0" t="s"/>
      <x:c r="AEV10" s="0" t="s"/>
      <x:c r="AEW10" s="0" t="s"/>
      <x:c r="AEX10" s="0" t="s"/>
      <x:c r="AEY10" s="0" t="s"/>
      <x:c r="AEZ10" s="0" t="s"/>
      <x:c r="AFA10" s="0" t="s"/>
      <x:c r="AFB10" s="0" t="s"/>
      <x:c r="AFC10" s="0" t="s"/>
      <x:c r="AFD10" s="0" t="s"/>
      <x:c r="AFE10" s="0" t="s"/>
      <x:c r="AFF10" s="0" t="s"/>
      <x:c r="AFG10" s="0" t="s"/>
      <x:c r="AFH10" s="0" t="s"/>
      <x:c r="AFI10" s="0" t="s"/>
      <x:c r="AFJ10" s="0" t="s"/>
      <x:c r="AFK10" s="0" t="s"/>
      <x:c r="AFL10" s="0" t="s"/>
      <x:c r="AFM10" s="0" t="s"/>
      <x:c r="AFN10" s="0" t="s"/>
      <x:c r="AFO10" s="0" t="s"/>
      <x:c r="AFP10" s="0" t="s"/>
      <x:c r="AFQ10" s="0" t="s"/>
      <x:c r="AFR10" s="0" t="s"/>
      <x:c r="AFS10" s="0" t="s"/>
      <x:c r="AFT10" s="0" t="s"/>
      <x:c r="AFU10" s="0" t="s"/>
      <x:c r="AFV10" s="0" t="s"/>
      <x:c r="AFW10" s="0" t="s"/>
      <x:c r="AFX10" s="0" t="s"/>
      <x:c r="AFY10" s="0" t="s"/>
      <x:c r="AFZ10" s="0" t="s"/>
      <x:c r="AGA10" s="0" t="s"/>
      <x:c r="AGB10" s="0" t="s"/>
      <x:c r="AGC10" s="0" t="s"/>
      <x:c r="AGD10" s="0" t="s"/>
      <x:c r="AGE10" s="0" t="s"/>
      <x:c r="AGF10" s="0" t="s"/>
      <x:c r="AGG10" s="0" t="s"/>
      <x:c r="AGH10" s="0" t="s"/>
      <x:c r="AGI10" s="0" t="s"/>
      <x:c r="AGJ10" s="0" t="s"/>
      <x:c r="AGK10" s="0" t="s"/>
      <x:c r="AGL10" s="0" t="s"/>
      <x:c r="AGM10" s="0" t="s"/>
      <x:c r="AGN10" s="0" t="s"/>
      <x:c r="AGO10" s="0" t="s"/>
      <x:c r="AGP10" s="0" t="s"/>
      <x:c r="AGQ10" s="0" t="s"/>
      <x:c r="AGR10" s="0" t="s"/>
      <x:c r="AGS10" s="0" t="s"/>
      <x:c r="AGT10" s="0" t="s"/>
      <x:c r="AGU10" s="0" t="s"/>
      <x:c r="AGV10" s="0" t="s"/>
      <x:c r="AGW10" s="0" t="s"/>
      <x:c r="AGX10" s="0" t="s"/>
      <x:c r="AGY10" s="0" t="s"/>
      <x:c r="AGZ10" s="0" t="s"/>
      <x:c r="AHA10" s="0" t="s"/>
      <x:c r="AHB10" s="0" t="s"/>
      <x:c r="AHC10" s="0" t="s"/>
      <x:c r="AHD10" s="0" t="s"/>
      <x:c r="AHE10" s="0" t="s"/>
      <x:c r="AHF10" s="0" t="s"/>
      <x:c r="AHG10" s="0" t="s"/>
      <x:c r="AHH10" s="0" t="s"/>
      <x:c r="AHI10" s="0" t="s"/>
      <x:c r="AHJ10" s="0" t="s"/>
      <x:c r="AHK10" s="0" t="s"/>
      <x:c r="AHL10" s="0" t="s"/>
      <x:c r="AHM10" s="0" t="s"/>
      <x:c r="AHN10" s="0" t="s"/>
      <x:c r="AHO10" s="0" t="s"/>
      <x:c r="AHP10" s="0" t="s"/>
      <x:c r="AHQ10" s="0" t="s"/>
      <x:c r="AHR10" s="0" t="s"/>
      <x:c r="AHS10" s="0" t="s"/>
      <x:c r="AHT10" s="0" t="s"/>
      <x:c r="AHU10" s="0" t="s"/>
      <x:c r="AHV10" s="0" t="s"/>
      <x:c r="AHW10" s="0" t="s"/>
      <x:c r="AHX10" s="0" t="s"/>
      <x:c r="AHY10" s="0" t="s"/>
      <x:c r="AHZ10" s="0" t="s"/>
      <x:c r="AIA10" s="0" t="s"/>
      <x:c r="AIB10" s="0" t="s"/>
      <x:c r="AIC10" s="0" t="s"/>
      <x:c r="AID10" s="0" t="s"/>
      <x:c r="AIE10" s="0" t="s"/>
      <x:c r="AIF10" s="0" t="s"/>
      <x:c r="AIG10" s="0" t="s"/>
      <x:c r="AIH10" s="0" t="s"/>
      <x:c r="AII10" s="0" t="s"/>
      <x:c r="AIJ10" s="0" t="s"/>
      <x:c r="AIK10" s="0" t="s"/>
      <x:c r="AIL10" s="0" t="s"/>
      <x:c r="AIM10" s="0" t="s"/>
      <x:c r="AIN10" s="0" t="s"/>
      <x:c r="AIO10" s="0" t="s"/>
      <x:c r="AIP10" s="0" t="s"/>
      <x:c r="AIQ10" s="0" t="s"/>
      <x:c r="AIR10" s="0" t="s"/>
      <x:c r="AIS10" s="0" t="s"/>
      <x:c r="AIT10" s="0" t="s"/>
      <x:c r="AIU10" s="0" t="s"/>
      <x:c r="AIV10" s="0" t="s"/>
      <x:c r="AIW10" s="0" t="s"/>
      <x:c r="AIX10" s="0" t="s"/>
      <x:c r="AIY10" s="0" t="s"/>
      <x:c r="AIZ10" s="0" t="s"/>
      <x:c r="AJA10" s="0" t="s"/>
      <x:c r="AJB10" s="0" t="s"/>
      <x:c r="AJC10" s="0" t="s"/>
      <x:c r="AJD10" s="0" t="s"/>
      <x:c r="AJE10" s="0" t="s"/>
      <x:c r="AJF10" s="0" t="s"/>
      <x:c r="AJG10" s="0" t="s"/>
      <x:c r="AJH10" s="0" t="s"/>
      <x:c r="AJI10" s="0" t="s"/>
      <x:c r="AJJ10" s="0" t="s"/>
      <x:c r="AJK10" s="0" t="s"/>
      <x:c r="AJL10" s="0" t="s"/>
      <x:c r="AJM10" s="0" t="s"/>
      <x:c r="AJN10" s="0" t="s"/>
      <x:c r="AJO10" s="0" t="s"/>
      <x:c r="AJP10" s="0" t="s"/>
      <x:c r="AJQ10" s="0" t="s"/>
      <x:c r="AJR10" s="0" t="s"/>
      <x:c r="AJS10" s="0" t="s"/>
      <x:c r="AJT10" s="0" t="s"/>
      <x:c r="AJU10" s="0" t="s"/>
      <x:c r="AJV10" s="0" t="s"/>
      <x:c r="AJW10" s="0" t="s"/>
      <x:c r="AJX10" s="0" t="s"/>
      <x:c r="AJY10" s="0" t="s"/>
      <x:c r="AJZ10" s="0" t="s"/>
      <x:c r="AKA10" s="0" t="s"/>
      <x:c r="AKB10" s="0" t="s"/>
      <x:c r="AKC10" s="0" t="s"/>
      <x:c r="AKD10" s="0" t="s"/>
      <x:c r="AKE10" s="0" t="s"/>
      <x:c r="AKF10" s="0" t="s"/>
      <x:c r="AKG10" s="0" t="s"/>
      <x:c r="AKH10" s="0" t="s"/>
      <x:c r="AKI10" s="0" t="s"/>
      <x:c r="AKJ10" s="0" t="s"/>
      <x:c r="AKK10" s="0" t="s"/>
      <x:c r="AKL10" s="0" t="s"/>
      <x:c r="AKM10" s="0" t="s"/>
      <x:c r="AKN10" s="0" t="s"/>
      <x:c r="AKO10" s="0" t="s"/>
      <x:c r="AKP10" s="0" t="s"/>
      <x:c r="AKQ10" s="0" t="s"/>
      <x:c r="AKR10" s="0" t="s"/>
      <x:c r="AKS10" s="0" t="s"/>
      <x:c r="AKT10" s="0" t="s"/>
      <x:c r="AKU10" s="0" t="s"/>
      <x:c r="AKV10" s="0" t="s"/>
      <x:c r="AKW10" s="0" t="s"/>
      <x:c r="AKX10" s="0" t="s"/>
      <x:c r="AKY10" s="0" t="s"/>
      <x:c r="AKZ10" s="0" t="s"/>
      <x:c r="ALA10" s="0" t="s"/>
      <x:c r="ALB10" s="0" t="s"/>
      <x:c r="ALC10" s="0" t="s"/>
      <x:c r="ALD10" s="0" t="s"/>
      <x:c r="ALE10" s="0" t="s"/>
      <x:c r="ALF10" s="0" t="s"/>
      <x:c r="ALG10" s="0" t="s"/>
      <x:c r="ALH10" s="0" t="s"/>
      <x:c r="ALI10" s="0" t="s"/>
      <x:c r="ALJ10" s="0" t="s"/>
      <x:c r="ALK10" s="0" t="s"/>
      <x:c r="ALL10" s="0" t="s"/>
      <x:c r="ALM10" s="0" t="s"/>
      <x:c r="ALN10" s="0" t="s"/>
      <x:c r="ALO10" s="0" t="s"/>
      <x:c r="ALP10" s="0" t="s"/>
      <x:c r="ALQ10" s="0" t="s"/>
      <x:c r="ALR10" s="0" t="s"/>
      <x:c r="ALS10" s="0" t="s"/>
      <x:c r="ALT10" s="0" t="s"/>
      <x:c r="ALU10" s="0" t="s"/>
      <x:c r="ALV10" s="0" t="s"/>
      <x:c r="ALW10" s="0" t="s"/>
      <x:c r="ALX10" s="0" t="s"/>
      <x:c r="ALY10" s="0" t="s"/>
      <x:c r="ALZ10" s="0" t="s"/>
      <x:c r="AMA10" s="0" t="s"/>
      <x:c r="AMB10" s="0" t="s"/>
      <x:c r="AMC10" s="0" t="s"/>
      <x:c r="AMD10" s="0" t="s"/>
      <x:c r="AME10" s="0" t="s"/>
      <x:c r="AMF10" s="0" t="s"/>
      <x:c r="AMG10" s="0" t="s"/>
      <x:c r="AMH10" s="0" t="s"/>
      <x:c r="AMI10" s="0" t="s"/>
      <x:c r="AMJ10" s="0" t="s"/>
      <x:c r="AMK10" s="0" t="s"/>
      <x:c r="AML10" s="0" t="s"/>
      <x:c r="AMM10" s="0" t="s"/>
      <x:c r="AMN10" s="0" t="s"/>
      <x:c r="AMO10" s="0" t="s"/>
      <x:c r="AMP10" s="0" t="s"/>
      <x:c r="AMQ10" s="0" t="s"/>
      <x:c r="AMR10" s="0" t="s"/>
      <x:c r="AMS10" s="0" t="s"/>
      <x:c r="AMT10" s="0" t="s"/>
      <x:c r="AMU10" s="0" t="s"/>
      <x:c r="AMV10" s="0" t="s"/>
      <x:c r="AMW10" s="0" t="s"/>
      <x:c r="AMX10" s="0" t="s"/>
      <x:c r="AMY10" s="0" t="s"/>
      <x:c r="AMZ10" s="0" t="s"/>
      <x:c r="ANA10" s="0" t="s"/>
      <x:c r="ANB10" s="0" t="s"/>
      <x:c r="ANC10" s="0" t="s"/>
      <x:c r="AND10" s="0" t="s"/>
      <x:c r="ANE10" s="0" t="s"/>
      <x:c r="ANF10" s="0" t="s"/>
      <x:c r="ANG10" s="0" t="s"/>
      <x:c r="ANH10" s="0" t="s"/>
      <x:c r="ANI10" s="0" t="s"/>
      <x:c r="ANJ10" s="0" t="s"/>
      <x:c r="ANK10" s="0" t="s"/>
      <x:c r="ANL10" s="0" t="s"/>
      <x:c r="ANM10" s="0" t="s"/>
      <x:c r="ANN10" s="0" t="s"/>
      <x:c r="ANO10" s="0" t="s"/>
      <x:c r="ANP10" s="0" t="s"/>
      <x:c r="ANQ10" s="0" t="s"/>
      <x:c r="ANR10" s="0" t="s"/>
      <x:c r="ANS10" s="0" t="s"/>
      <x:c r="ANT10" s="0" t="s"/>
      <x:c r="ANU10" s="0" t="s"/>
      <x:c r="ANV10" s="0" t="s"/>
      <x:c r="ANW10" s="0" t="s"/>
      <x:c r="ANX10" s="0" t="s"/>
      <x:c r="ANY10" s="0" t="s"/>
      <x:c r="ANZ10" s="0" t="s"/>
      <x:c r="AOA10" s="0" t="s"/>
      <x:c r="AOB10" s="0" t="s"/>
      <x:c r="AOC10" s="0" t="s"/>
      <x:c r="AOD10" s="0" t="s"/>
      <x:c r="AOE10" s="0" t="s"/>
      <x:c r="AOF10" s="0" t="s"/>
      <x:c r="AOG10" s="0" t="s"/>
      <x:c r="AOH10" s="0" t="s"/>
      <x:c r="AOI10" s="0" t="s"/>
      <x:c r="AOJ10" s="0" t="s"/>
      <x:c r="AOK10" s="0" t="s"/>
      <x:c r="AOL10" s="0" t="s"/>
      <x:c r="AOM10" s="0" t="s"/>
      <x:c r="AON10" s="0" t="s"/>
      <x:c r="AOO10" s="0" t="s"/>
      <x:c r="AOP10" s="0" t="s"/>
      <x:c r="AOQ10" s="0" t="s"/>
      <x:c r="AOR10" s="0" t="s"/>
      <x:c r="AOS10" s="0" t="s"/>
      <x:c r="AOT10" s="0" t="s"/>
      <x:c r="AOU10" s="0" t="s"/>
      <x:c r="AOV10" s="0" t="s"/>
      <x:c r="AOW10" s="0" t="s"/>
      <x:c r="AOX10" s="0" t="s"/>
      <x:c r="AOY10" s="0" t="s"/>
      <x:c r="AOZ10" s="0" t="s"/>
      <x:c r="APA10" s="0" t="s"/>
      <x:c r="APB10" s="0" t="s"/>
      <x:c r="APC10" s="0" t="s"/>
      <x:c r="APD10" s="0" t="s"/>
      <x:c r="APE10" s="0" t="s"/>
      <x:c r="APF10" s="0" t="s"/>
      <x:c r="APG10" s="0" t="s"/>
      <x:c r="APH10" s="0" t="s"/>
      <x:c r="API10" s="0" t="s"/>
      <x:c r="APJ10" s="0" t="s"/>
      <x:c r="APK10" s="0" t="s"/>
      <x:c r="APL10" s="0" t="s"/>
      <x:c r="APM10" s="0" t="s"/>
      <x:c r="APN10" s="0" t="s"/>
      <x:c r="APO10" s="0" t="s"/>
      <x:c r="APP10" s="0" t="s"/>
      <x:c r="APQ10" s="0" t="s"/>
      <x:c r="APR10" s="0" t="s"/>
      <x:c r="APS10" s="0" t="s"/>
      <x:c r="APT10" s="0" t="s"/>
      <x:c r="APU10" s="0" t="s"/>
      <x:c r="APV10" s="0" t="s"/>
      <x:c r="APW10" s="0" t="s"/>
      <x:c r="APX10" s="0" t="s"/>
      <x:c r="APY10" s="0" t="s"/>
      <x:c r="APZ10" s="0" t="s"/>
      <x:c r="AQA10" s="0" t="s"/>
      <x:c r="AQB10" s="0" t="s"/>
      <x:c r="AQC10" s="0" t="s"/>
      <x:c r="AQD10" s="0" t="s"/>
      <x:c r="AQE10" s="0" t="s"/>
      <x:c r="AQF10" s="0" t="s"/>
      <x:c r="AQG10" s="0" t="s"/>
      <x:c r="AQH10" s="0" t="s"/>
      <x:c r="AQI10" s="0" t="s"/>
      <x:c r="AQJ10" s="0" t="s"/>
      <x:c r="AQK10" s="0" t="s"/>
      <x:c r="AQL10" s="0" t="s"/>
      <x:c r="AQM10" s="0" t="s"/>
      <x:c r="AQN10" s="0" t="s"/>
      <x:c r="AQO10" s="0" t="s"/>
      <x:c r="AQP10" s="0" t="s"/>
      <x:c r="AQQ10" s="0" t="s"/>
      <x:c r="AQR10" s="0" t="s"/>
      <x:c r="AQS10" s="0" t="s"/>
      <x:c r="AQT10" s="0" t="s"/>
      <x:c r="AQU10" s="0" t="s"/>
      <x:c r="AQV10" s="0" t="s"/>
      <x:c r="AQW10" s="0" t="s"/>
      <x:c r="AQX10" s="0" t="s"/>
      <x:c r="AQY10" s="0" t="s"/>
      <x:c r="AQZ10" s="0" t="s"/>
      <x:c r="ARA10" s="0" t="s"/>
      <x:c r="ARB10" s="0" t="s"/>
      <x:c r="ARC10" s="0" t="s"/>
      <x:c r="ARD10" s="0" t="s"/>
      <x:c r="ARE10" s="0" t="s"/>
      <x:c r="ARF10" s="0" t="s"/>
      <x:c r="ARG10" s="0" t="s"/>
      <x:c r="ARH10" s="0" t="s"/>
      <x:c r="ARI10" s="0" t="s"/>
      <x:c r="ARJ10" s="0" t="s"/>
      <x:c r="ARK10" s="0" t="s"/>
      <x:c r="ARL10" s="0" t="s"/>
      <x:c r="ARM10" s="0" t="s"/>
      <x:c r="ARN10" s="0" t="s"/>
      <x:c r="ARO10" s="0" t="s"/>
      <x:c r="ARP10" s="0" t="s"/>
      <x:c r="ARQ10" s="0" t="s"/>
      <x:c r="ARR10" s="0" t="s"/>
      <x:c r="ARS10" s="0" t="s"/>
      <x:c r="ART10" s="0" t="s"/>
      <x:c r="ARU10" s="0" t="s"/>
      <x:c r="ARV10" s="0" t="s"/>
      <x:c r="ARW10" s="0" t="s"/>
      <x:c r="ARX10" s="0" t="s"/>
      <x:c r="ARY10" s="0" t="s"/>
      <x:c r="ARZ10" s="0" t="s"/>
      <x:c r="ASA10" s="0" t="s"/>
      <x:c r="ASB10" s="0" t="s"/>
      <x:c r="ASC10" s="0" t="s"/>
      <x:c r="ASD10" s="0" t="s"/>
      <x:c r="ASE10" s="0" t="s"/>
      <x:c r="ASF10" s="0" t="s"/>
      <x:c r="ASG10" s="0" t="s"/>
      <x:c r="ASH10" s="0" t="s"/>
      <x:c r="ASI10" s="0" t="s"/>
      <x:c r="ASJ10" s="0" t="s"/>
      <x:c r="ASK10" s="0" t="s"/>
      <x:c r="ASL10" s="0" t="s"/>
      <x:c r="ASM10" s="0" t="s"/>
      <x:c r="ASN10" s="0" t="s"/>
      <x:c r="ASO10" s="0" t="s"/>
      <x:c r="ASP10" s="0" t="s"/>
      <x:c r="ASQ10" s="0" t="s"/>
      <x:c r="ASR10" s="0" t="s"/>
      <x:c r="ASS10" s="0" t="s"/>
      <x:c r="AST10" s="0" t="s"/>
      <x:c r="ASU10" s="0" t="s"/>
      <x:c r="ASV10" s="0" t="s"/>
      <x:c r="ASW10" s="0" t="s"/>
      <x:c r="ASX10" s="0" t="s"/>
      <x:c r="ASY10" s="0" t="s"/>
      <x:c r="ASZ10" s="0" t="s"/>
      <x:c r="ATA10" s="0" t="s"/>
      <x:c r="ATB10" s="0" t="s"/>
      <x:c r="ATC10" s="0" t="s"/>
      <x:c r="ATD10" s="0" t="s"/>
      <x:c r="ATE10" s="0" t="s"/>
      <x:c r="ATF10" s="0" t="s"/>
      <x:c r="ATG10" s="0" t="s"/>
      <x:c r="ATH10" s="0" t="s"/>
      <x:c r="ATI10" s="0" t="s"/>
      <x:c r="ATJ10" s="0" t="s"/>
      <x:c r="ATK10" s="0" t="s"/>
      <x:c r="ATL10" s="0" t="s"/>
      <x:c r="ATM10" s="0" t="s"/>
      <x:c r="ATN10" s="0" t="s"/>
      <x:c r="ATO10" s="0" t="s"/>
      <x:c r="ATP10" s="0" t="s"/>
      <x:c r="ATQ10" s="0" t="s"/>
      <x:c r="ATR10" s="0" t="s"/>
      <x:c r="ATS10" s="0" t="s"/>
      <x:c r="ATT10" s="0" t="s"/>
      <x:c r="ATU10" s="0" t="s"/>
      <x:c r="ATV10" s="0" t="s"/>
      <x:c r="ATW10" s="0" t="s"/>
      <x:c r="ATX10" s="0" t="s"/>
      <x:c r="ATY10" s="0" t="s"/>
      <x:c r="ATZ10" s="0" t="s"/>
      <x:c r="AUA10" s="0" t="s"/>
      <x:c r="AUB10" s="0" t="s"/>
      <x:c r="AUC10" s="0" t="s"/>
      <x:c r="AUD10" s="0" t="s"/>
      <x:c r="AUE10" s="0" t="s"/>
      <x:c r="AUF10" s="0" t="s"/>
      <x:c r="AUG10" s="0" t="s"/>
      <x:c r="AUH10" s="0" t="s"/>
      <x:c r="AUI10" s="0" t="s"/>
      <x:c r="AUJ10" s="0" t="s"/>
      <x:c r="AUK10" s="0" t="s"/>
      <x:c r="AUL10" s="0" t="s"/>
      <x:c r="AUM10" s="0" t="s"/>
      <x:c r="AUN10" s="0" t="s"/>
      <x:c r="AUO10" s="0" t="s"/>
      <x:c r="AUP10" s="0" t="s"/>
      <x:c r="AUQ10" s="0" t="s"/>
      <x:c r="AUR10" s="0" t="s"/>
      <x:c r="AUS10" s="0" t="s"/>
      <x:c r="AUT10" s="0" t="s"/>
      <x:c r="AUU10" s="0" t="s"/>
      <x:c r="AUV10" s="0" t="s"/>
      <x:c r="AUW10" s="0" t="s"/>
      <x:c r="AUX10" s="0" t="s"/>
      <x:c r="AUY10" s="0" t="s"/>
      <x:c r="AUZ10" s="0" t="s"/>
      <x:c r="AVA10" s="0" t="s"/>
      <x:c r="AVB10" s="0" t="s"/>
      <x:c r="AVC10" s="0" t="s"/>
      <x:c r="AVD10" s="0" t="s"/>
      <x:c r="AVE10" s="0" t="s"/>
      <x:c r="AVF10" s="0" t="s"/>
      <x:c r="AVG10" s="0" t="s"/>
      <x:c r="AVH10" s="0" t="s"/>
      <x:c r="AVI10" s="0" t="s"/>
      <x:c r="AVJ10" s="0" t="s"/>
      <x:c r="AVK10" s="0" t="s"/>
      <x:c r="AVL10" s="0" t="s"/>
      <x:c r="AVM10" s="0" t="s"/>
      <x:c r="AVN10" s="0" t="s"/>
      <x:c r="AVO10" s="0" t="s"/>
      <x:c r="AVP10" s="0" t="s"/>
      <x:c r="AVQ10" s="0" t="s"/>
      <x:c r="AVR10" s="0" t="s"/>
      <x:c r="AVS10" s="0" t="s"/>
      <x:c r="AVT10" s="0" t="s"/>
      <x:c r="AVU10" s="0" t="s"/>
      <x:c r="AVV10" s="0" t="s"/>
      <x:c r="AVW10" s="0" t="s"/>
      <x:c r="AVX10" s="0" t="s"/>
      <x:c r="AVY10" s="0" t="s"/>
      <x:c r="AVZ10" s="0" t="s"/>
      <x:c r="AWA10" s="0" t="s"/>
      <x:c r="AWB10" s="0" t="s"/>
      <x:c r="AWC10" s="0" t="s"/>
      <x:c r="AWD10" s="0" t="s"/>
      <x:c r="AWE10" s="0" t="s"/>
      <x:c r="AWF10" s="0" t="s"/>
      <x:c r="AWG10" s="0" t="s"/>
      <x:c r="AWH10" s="0" t="s"/>
      <x:c r="AWI10" s="0" t="s"/>
      <x:c r="AWJ10" s="0" t="s"/>
      <x:c r="AWK10" s="0" t="s"/>
      <x:c r="AWL10" s="0" t="s"/>
      <x:c r="AWM10" s="0" t="s"/>
      <x:c r="AWN10" s="0" t="s"/>
      <x:c r="AWO10" s="0" t="s"/>
      <x:c r="AWP10" s="0" t="s"/>
      <x:c r="AWQ10" s="0" t="s"/>
      <x:c r="AWR10" s="0" t="s"/>
      <x:c r="AWS10" s="0" t="s"/>
      <x:c r="AWT10" s="0" t="s"/>
      <x:c r="AWU10" s="0" t="s"/>
      <x:c r="AWV10" s="0" t="s"/>
      <x:c r="AWW10" s="0" t="s"/>
      <x:c r="AWX10" s="0" t="s"/>
      <x:c r="AWY10" s="0" t="s"/>
      <x:c r="AWZ10" s="0" t="s"/>
      <x:c r="AXA10" s="0" t="s"/>
      <x:c r="AXB10" s="0" t="s"/>
      <x:c r="AXC10" s="0" t="s"/>
      <x:c r="AXD10" s="0" t="s"/>
      <x:c r="AXE10" s="0" t="s"/>
      <x:c r="AXF10" s="0" t="s"/>
      <x:c r="AXG10" s="0" t="s"/>
      <x:c r="AXH10" s="0" t="s"/>
      <x:c r="AXI10" s="0" t="s"/>
      <x:c r="AXJ10" s="0" t="s"/>
      <x:c r="AXK10" s="0" t="s"/>
      <x:c r="AXL10" s="0" t="s"/>
      <x:c r="AXM10" s="0" t="s"/>
      <x:c r="AXN10" s="0" t="s"/>
      <x:c r="AXO10" s="0" t="s"/>
      <x:c r="AXP10" s="0" t="s"/>
      <x:c r="AXQ10" s="0" t="s"/>
      <x:c r="AXR10" s="0" t="s"/>
      <x:c r="AXS10" s="0" t="s"/>
      <x:c r="AXT10" s="0" t="s"/>
      <x:c r="AXU10" s="0" t="s"/>
      <x:c r="AXV10" s="0" t="s"/>
      <x:c r="AXW10" s="0" t="s"/>
      <x:c r="AXX10" s="0" t="s"/>
      <x:c r="AXY10" s="0" t="s"/>
      <x:c r="AXZ10" s="0" t="s"/>
      <x:c r="AYA10" s="0" t="s"/>
      <x:c r="AYB10" s="0" t="s"/>
      <x:c r="AYC10" s="0" t="s"/>
      <x:c r="AYD10" s="0" t="s"/>
      <x:c r="AYE10" s="0" t="s"/>
      <x:c r="AYF10" s="0" t="s"/>
      <x:c r="AYG10" s="0" t="s"/>
      <x:c r="AYH10" s="0" t="s"/>
      <x:c r="AYI10" s="0" t="s"/>
      <x:c r="AYJ10" s="0" t="s"/>
      <x:c r="AYK10" s="0" t="s"/>
      <x:c r="AYL10" s="0" t="s"/>
      <x:c r="AYM10" s="0" t="s"/>
      <x:c r="AYN10" s="0" t="s"/>
      <x:c r="AYO10" s="0" t="s"/>
      <x:c r="AYP10" s="0" t="s"/>
      <x:c r="AYQ10" s="0" t="s"/>
      <x:c r="AYR10" s="0" t="s"/>
      <x:c r="AYS10" s="0" t="s"/>
      <x:c r="AYT10" s="0" t="s"/>
      <x:c r="AYU10" s="0" t="s"/>
      <x:c r="AYV10" s="0" t="s"/>
      <x:c r="AYW10" s="0" t="s"/>
      <x:c r="AYX10" s="0" t="s"/>
      <x:c r="AYY10" s="0" t="s"/>
      <x:c r="AYZ10" s="0" t="s"/>
      <x:c r="AZA10" s="0" t="s"/>
      <x:c r="AZB10" s="0" t="s"/>
      <x:c r="AZC10" s="0" t="s"/>
      <x:c r="AZD10" s="0" t="s"/>
      <x:c r="AZE10" s="0" t="s"/>
      <x:c r="AZF10" s="0" t="s"/>
      <x:c r="AZG10" s="0" t="s"/>
      <x:c r="AZH10" s="0" t="s"/>
      <x:c r="AZI10" s="0" t="s"/>
      <x:c r="AZJ10" s="0" t="s"/>
      <x:c r="AZK10" s="0" t="s"/>
      <x:c r="AZL10" s="0" t="s"/>
      <x:c r="AZM10" s="0" t="s"/>
      <x:c r="AZN10" s="0" t="s"/>
      <x:c r="AZO10" s="0" t="s"/>
      <x:c r="AZP10" s="0" t="s"/>
      <x:c r="AZQ10" s="0" t="s"/>
      <x:c r="AZR10" s="0" t="s"/>
      <x:c r="AZS10" s="0" t="s"/>
      <x:c r="AZT10" s="0" t="s"/>
      <x:c r="AZU10" s="0" t="s"/>
      <x:c r="AZV10" s="0" t="s"/>
      <x:c r="AZW10" s="0" t="s"/>
      <x:c r="AZX10" s="0" t="s"/>
      <x:c r="AZY10" s="0" t="s"/>
      <x:c r="AZZ10" s="0" t="s"/>
      <x:c r="BAA10" s="0" t="s"/>
      <x:c r="BAB10" s="0" t="s"/>
      <x:c r="BAC10" s="0" t="s"/>
      <x:c r="BAD10" s="0" t="s"/>
      <x:c r="BAE10" s="0" t="s"/>
      <x:c r="BAF10" s="0" t="s"/>
      <x:c r="BAG10" s="0" t="s"/>
      <x:c r="BAH10" s="0" t="s"/>
      <x:c r="BAI10" s="0" t="s"/>
      <x:c r="BAJ10" s="0" t="s"/>
      <x:c r="BAK10" s="0" t="s"/>
      <x:c r="BAL10" s="0" t="s"/>
      <x:c r="BAM10" s="0" t="s"/>
      <x:c r="BAN10" s="0" t="s"/>
      <x:c r="BAO10" s="0" t="s"/>
      <x:c r="BAP10" s="0" t="s"/>
      <x:c r="BAQ10" s="0" t="s"/>
      <x:c r="BAR10" s="0" t="s"/>
      <x:c r="BAS10" s="0" t="s"/>
      <x:c r="BAT10" s="0" t="s"/>
      <x:c r="BAU10" s="0" t="s"/>
      <x:c r="BAV10" s="0" t="s"/>
      <x:c r="BAW10" s="0" t="s"/>
      <x:c r="BAX10" s="0" t="s"/>
      <x:c r="BAY10" s="0" t="s"/>
      <x:c r="BAZ10" s="0" t="s"/>
      <x:c r="BBA10" s="0" t="s"/>
      <x:c r="BBB10" s="0" t="s"/>
      <x:c r="BBC10" s="0" t="s"/>
      <x:c r="BBD10" s="0" t="s"/>
      <x:c r="BBE10" s="0" t="s"/>
      <x:c r="BBF10" s="0" t="s"/>
      <x:c r="BBG10" s="0" t="s"/>
      <x:c r="BBH10" s="0" t="s"/>
      <x:c r="BBI10" s="0" t="s"/>
      <x:c r="BBJ10" s="0" t="s"/>
      <x:c r="BBK10" s="0" t="s"/>
      <x:c r="BBL10" s="0" t="s"/>
      <x:c r="BBM10" s="0" t="s"/>
      <x:c r="BBN10" s="0" t="s"/>
      <x:c r="BBO10" s="0" t="s"/>
      <x:c r="BBP10" s="0" t="s"/>
      <x:c r="BBQ10" s="0" t="s"/>
      <x:c r="BBR10" s="0" t="s"/>
      <x:c r="BBS10" s="0" t="s"/>
      <x:c r="BBT10" s="0" t="s"/>
      <x:c r="BBU10" s="0" t="s"/>
      <x:c r="BBV10" s="0" t="s"/>
      <x:c r="BBW10" s="0" t="s"/>
      <x:c r="BBX10" s="0" t="s"/>
      <x:c r="BBY10" s="0" t="s"/>
      <x:c r="BBZ10" s="0" t="s"/>
      <x:c r="BCA10" s="0" t="s"/>
      <x:c r="BCB10" s="0" t="s"/>
      <x:c r="BCC10" s="0" t="s"/>
      <x:c r="BCD10" s="0" t="s"/>
      <x:c r="BCE10" s="0" t="s"/>
      <x:c r="BCF10" s="0" t="s"/>
      <x:c r="BCG10" s="0" t="s"/>
      <x:c r="BCH10" s="0" t="s"/>
      <x:c r="BCI10" s="0" t="s"/>
      <x:c r="BCJ10" s="0" t="s"/>
      <x:c r="BCK10" s="0" t="s"/>
      <x:c r="BCL10" s="0" t="s"/>
      <x:c r="BCM10" s="0" t="s"/>
      <x:c r="BCN10" s="0" t="s"/>
      <x:c r="BCO10" s="0" t="s"/>
      <x:c r="BCP10" s="0" t="s"/>
      <x:c r="BCQ10" s="0" t="s"/>
      <x:c r="BCR10" s="0" t="s"/>
      <x:c r="BCS10" s="0" t="s"/>
      <x:c r="BCT10" s="0" t="s"/>
      <x:c r="BCU10" s="0" t="s"/>
      <x:c r="BCV10" s="0" t="s"/>
      <x:c r="BCW10" s="0" t="s"/>
      <x:c r="BCX10" s="0" t="s"/>
      <x:c r="BCY10" s="0" t="s"/>
      <x:c r="BCZ10" s="0" t="s"/>
      <x:c r="BDA10" s="0" t="s"/>
      <x:c r="BDB10" s="0" t="s"/>
      <x:c r="BDC10" s="0" t="s"/>
      <x:c r="BDD10" s="0" t="s"/>
      <x:c r="BDE10" s="0" t="s"/>
      <x:c r="BDF10" s="0" t="s"/>
      <x:c r="BDG10" s="0" t="s"/>
      <x:c r="BDH10" s="0" t="s"/>
      <x:c r="BDI10" s="0" t="s"/>
      <x:c r="BDJ10" s="0" t="s"/>
      <x:c r="BDK10" s="0" t="s"/>
      <x:c r="BDL10" s="0" t="s"/>
      <x:c r="BDM10" s="0" t="s"/>
      <x:c r="BDN10" s="0" t="s"/>
      <x:c r="BDO10" s="0" t="s"/>
      <x:c r="BDP10" s="0" t="s"/>
      <x:c r="BDQ10" s="0" t="s"/>
      <x:c r="BDR10" s="0" t="s"/>
      <x:c r="BDS10" s="0" t="s"/>
      <x:c r="BDT10" s="0" t="s"/>
      <x:c r="BDU10" s="0" t="s"/>
      <x:c r="BDV10" s="0" t="s"/>
      <x:c r="BDW10" s="0" t="s"/>
      <x:c r="BDX10" s="0" t="s"/>
      <x:c r="BDY10" s="0" t="s"/>
      <x:c r="BDZ10" s="0" t="s"/>
      <x:c r="BEA10" s="0" t="s"/>
      <x:c r="BEB10" s="0" t="s"/>
      <x:c r="BEC10" s="0" t="s"/>
      <x:c r="BED10" s="0" t="s"/>
      <x:c r="BEE10" s="0" t="s"/>
      <x:c r="BEF10" s="0" t="s"/>
      <x:c r="BEG10" s="0" t="s"/>
      <x:c r="BEH10" s="0" t="s"/>
      <x:c r="BEI10" s="0" t="s"/>
      <x:c r="BEJ10" s="0" t="s"/>
      <x:c r="BEK10" s="0" t="s"/>
      <x:c r="BEL10" s="0" t="s"/>
      <x:c r="BEM10" s="0" t="s"/>
      <x:c r="BEN10" s="0" t="s"/>
      <x:c r="BEO10" s="0" t="s"/>
      <x:c r="BEP10" s="0" t="s"/>
      <x:c r="BEQ10" s="0" t="s"/>
      <x:c r="BER10" s="0" t="s"/>
      <x:c r="BES10" s="0" t="s"/>
      <x:c r="BET10" s="0" t="s"/>
      <x:c r="BEU10" s="0" t="s"/>
      <x:c r="BEV10" s="0" t="s"/>
      <x:c r="BEW10" s="0" t="s"/>
      <x:c r="BEX10" s="0" t="s"/>
      <x:c r="BEY10" s="0" t="s"/>
      <x:c r="BEZ10" s="0" t="s"/>
      <x:c r="BFA10" s="0" t="s"/>
      <x:c r="BFB10" s="0" t="s"/>
      <x:c r="BFC10" s="0" t="s"/>
      <x:c r="BFD10" s="0" t="s"/>
      <x:c r="BFE10" s="0" t="s"/>
      <x:c r="BFF10" s="0" t="s"/>
      <x:c r="BFG10" s="0" t="s"/>
      <x:c r="BFH10" s="0" t="s"/>
      <x:c r="BFI10" s="0" t="s"/>
      <x:c r="BFJ10" s="0" t="s"/>
      <x:c r="BFK10" s="0" t="s"/>
      <x:c r="BFL10" s="0" t="s"/>
      <x:c r="BFM10" s="0" t="s"/>
      <x:c r="BFN10" s="0" t="s"/>
      <x:c r="BFO10" s="0" t="s"/>
      <x:c r="BFP10" s="0" t="s"/>
      <x:c r="BFQ10" s="0" t="s"/>
      <x:c r="BFR10" s="0" t="s"/>
      <x:c r="BFS10" s="0" t="s"/>
      <x:c r="BFT10" s="0" t="s"/>
      <x:c r="BFU10" s="0" t="s"/>
      <x:c r="BFV10" s="0" t="s"/>
      <x:c r="BFW10" s="0" t="s"/>
      <x:c r="BFX10" s="0" t="s"/>
      <x:c r="BFY10" s="0" t="s"/>
      <x:c r="BFZ10" s="0" t="s"/>
      <x:c r="BGA10" s="0" t="s"/>
      <x:c r="BGB10" s="0" t="s"/>
      <x:c r="BGC10" s="0" t="s"/>
      <x:c r="BGD10" s="0" t="s"/>
      <x:c r="BGE10" s="0" t="s"/>
      <x:c r="BGF10" s="0" t="s"/>
      <x:c r="BGG10" s="0" t="s"/>
      <x:c r="BGH10" s="0" t="s"/>
      <x:c r="BGI10" s="0" t="s"/>
      <x:c r="BGJ10" s="0" t="s"/>
      <x:c r="BGK10" s="0" t="s"/>
      <x:c r="BGL10" s="0" t="s"/>
      <x:c r="BGM10" s="0" t="s"/>
      <x:c r="BGN10" s="0" t="s"/>
      <x:c r="BGO10" s="0" t="s"/>
      <x:c r="BGP10" s="0" t="s"/>
      <x:c r="BGQ10" s="0" t="s"/>
      <x:c r="BGR10" s="0" t="s"/>
      <x:c r="BGS10" s="0" t="s"/>
      <x:c r="BGT10" s="0" t="s"/>
      <x:c r="BGU10" s="0" t="s"/>
      <x:c r="BGV10" s="0" t="s"/>
      <x:c r="BGW10" s="0" t="s"/>
      <x:c r="BGX10" s="0" t="s"/>
      <x:c r="BGY10" s="0" t="s"/>
      <x:c r="BGZ10" s="0" t="s"/>
      <x:c r="BHA10" s="0" t="s"/>
      <x:c r="BHB10" s="0" t="s"/>
      <x:c r="BHC10" s="0" t="s"/>
      <x:c r="BHD10" s="0" t="s"/>
      <x:c r="BHE10" s="0" t="s"/>
      <x:c r="BHF10" s="0" t="s"/>
      <x:c r="BHG10" s="0" t="s"/>
      <x:c r="BHH10" s="0" t="s"/>
      <x:c r="BHI10" s="0" t="s"/>
      <x:c r="BHJ10" s="0" t="s"/>
      <x:c r="BHK10" s="0" t="s"/>
      <x:c r="BHL10" s="0" t="s"/>
      <x:c r="BHM10" s="0" t="s"/>
      <x:c r="BHN10" s="0" t="s"/>
      <x:c r="BHO10" s="0" t="s"/>
      <x:c r="BHP10" s="0" t="s"/>
      <x:c r="BHQ10" s="0" t="s"/>
      <x:c r="BHR10" s="0" t="s"/>
      <x:c r="BHS10" s="0" t="s"/>
      <x:c r="BHT10" s="0" t="s"/>
      <x:c r="BHU10" s="0" t="s"/>
      <x:c r="BHV10" s="0" t="s"/>
      <x:c r="BHW10" s="0" t="s"/>
      <x:c r="BHX10" s="0" t="s"/>
      <x:c r="BHY10" s="0" t="s"/>
      <x:c r="BHZ10" s="0" t="s"/>
      <x:c r="BIA10" s="0" t="s"/>
      <x:c r="BIB10" s="0" t="s"/>
      <x:c r="BIC10" s="0" t="s"/>
      <x:c r="BID10" s="0" t="s"/>
      <x:c r="BIE10" s="0" t="s"/>
      <x:c r="BIF10" s="0" t="s"/>
      <x:c r="BIG10" s="0" t="s"/>
      <x:c r="BIH10" s="0" t="s"/>
      <x:c r="BII10" s="0" t="s"/>
      <x:c r="BIJ10" s="0" t="s"/>
      <x:c r="BIK10" s="0" t="s"/>
      <x:c r="BIL10" s="0" t="s"/>
      <x:c r="BIM10" s="0" t="s"/>
      <x:c r="BIN10" s="0" t="s"/>
      <x:c r="BIO10" s="0" t="s"/>
      <x:c r="BIP10" s="0" t="s"/>
      <x:c r="BIQ10" s="0" t="s"/>
      <x:c r="BIR10" s="0" t="s"/>
      <x:c r="BIS10" s="0" t="s"/>
      <x:c r="BIT10" s="0" t="s"/>
      <x:c r="BIU10" s="0" t="s"/>
      <x:c r="BIV10" s="0" t="s"/>
      <x:c r="BIW10" s="0" t="s"/>
      <x:c r="BIX10" s="0" t="s"/>
      <x:c r="BIY10" s="0" t="s"/>
      <x:c r="BIZ10" s="0" t="s"/>
      <x:c r="BJA10" s="0" t="s"/>
      <x:c r="BJB10" s="0" t="s"/>
      <x:c r="BJC10" s="0" t="s"/>
      <x:c r="BJD10" s="0" t="s"/>
      <x:c r="BJE10" s="0" t="s"/>
      <x:c r="BJF10" s="0" t="s"/>
      <x:c r="BJG10" s="0" t="s"/>
      <x:c r="BJH10" s="0" t="s"/>
      <x:c r="BJI10" s="0" t="s"/>
      <x:c r="BJJ10" s="0" t="s"/>
      <x:c r="BJK10" s="0" t="s"/>
      <x:c r="BJL10" s="0" t="s"/>
      <x:c r="BJM10" s="0" t="s"/>
      <x:c r="BJN10" s="0" t="s"/>
      <x:c r="BJO10" s="0" t="s"/>
      <x:c r="BJP10" s="0" t="s"/>
      <x:c r="BJQ10" s="0" t="s"/>
      <x:c r="BJR10" s="0" t="s"/>
      <x:c r="BJS10" s="0" t="s"/>
      <x:c r="BJT10" s="0" t="s"/>
      <x:c r="BJU10" s="0" t="s"/>
      <x:c r="BJV10" s="0" t="s"/>
      <x:c r="BJW10" s="0" t="s"/>
      <x:c r="BJX10" s="0" t="s"/>
      <x:c r="BJY10" s="0" t="s"/>
      <x:c r="BJZ10" s="0" t="s"/>
      <x:c r="BKA10" s="0" t="s"/>
      <x:c r="BKB10" s="0" t="s"/>
      <x:c r="BKC10" s="0" t="s"/>
      <x:c r="BKD10" s="0" t="s"/>
      <x:c r="BKE10" s="0" t="s"/>
      <x:c r="BKF10" s="0" t="s"/>
      <x:c r="BKG10" s="0" t="s"/>
      <x:c r="BKH10" s="0" t="s"/>
      <x:c r="BKI10" s="0" t="s"/>
      <x:c r="BKJ10" s="0" t="s"/>
      <x:c r="BKK10" s="0" t="s"/>
      <x:c r="BKL10" s="0" t="s"/>
      <x:c r="BKM10" s="0" t="s"/>
      <x:c r="BKN10" s="0" t="s"/>
      <x:c r="BKO10" s="0" t="s"/>
      <x:c r="BKP10" s="0" t="s"/>
      <x:c r="BKQ10" s="0" t="s"/>
      <x:c r="BKR10" s="0" t="s"/>
      <x:c r="BKS10" s="0" t="s"/>
      <x:c r="BKT10" s="0" t="s"/>
      <x:c r="BKU10" s="0" t="s"/>
      <x:c r="BKV10" s="0" t="s"/>
      <x:c r="BKW10" s="0" t="s"/>
      <x:c r="BKX10" s="0" t="s"/>
      <x:c r="BKY10" s="0" t="s"/>
      <x:c r="BKZ10" s="0" t="s"/>
      <x:c r="BLA10" s="0" t="s"/>
      <x:c r="BLB10" s="0" t="s"/>
      <x:c r="BLC10" s="0" t="s"/>
      <x:c r="BLD10" s="0" t="s"/>
      <x:c r="BLE10" s="0" t="s"/>
      <x:c r="BLF10" s="0" t="s"/>
      <x:c r="BLG10" s="0" t="s"/>
      <x:c r="BLH10" s="0" t="s"/>
      <x:c r="BLI10" s="0" t="s"/>
      <x:c r="BLJ10" s="0" t="s"/>
      <x:c r="BLK10" s="0" t="s"/>
      <x:c r="BLL10" s="0" t="s"/>
      <x:c r="BLM10" s="0" t="s"/>
      <x:c r="BLN10" s="0" t="s"/>
      <x:c r="BLO10" s="0" t="s"/>
      <x:c r="BLP10" s="0" t="s"/>
      <x:c r="BLQ10" s="0" t="s"/>
      <x:c r="BLR10" s="0" t="s"/>
      <x:c r="BLS10" s="0" t="s"/>
      <x:c r="BLT10" s="0" t="s"/>
      <x:c r="BLU10" s="0" t="s"/>
      <x:c r="BLV10" s="0" t="s"/>
      <x:c r="BLW10" s="0" t="s"/>
      <x:c r="BLX10" s="0" t="s"/>
      <x:c r="BLY10" s="0" t="s"/>
      <x:c r="BLZ10" s="0" t="s"/>
      <x:c r="BMA10" s="0" t="s"/>
      <x:c r="BMB10" s="0" t="s"/>
      <x:c r="BMC10" s="0" t="s"/>
      <x:c r="BMD10" s="0" t="s"/>
      <x:c r="BME10" s="0" t="s"/>
      <x:c r="BMF10" s="0" t="s"/>
      <x:c r="BMG10" s="0" t="s"/>
      <x:c r="BMH10" s="0" t="s"/>
      <x:c r="BMI10" s="0" t="s"/>
      <x:c r="BMJ10" s="0" t="s"/>
      <x:c r="BMK10" s="0" t="s"/>
      <x:c r="BML10" s="0" t="s"/>
      <x:c r="BMM10" s="0" t="s"/>
      <x:c r="BMN10" s="0" t="s"/>
      <x:c r="BMO10" s="0" t="s"/>
      <x:c r="BMP10" s="0" t="s"/>
      <x:c r="BMQ10" s="0" t="s"/>
      <x:c r="BMR10" s="0" t="s"/>
      <x:c r="BMS10" s="0" t="s"/>
      <x:c r="BMT10" s="0" t="s"/>
      <x:c r="BMU10" s="0" t="s"/>
      <x:c r="BMV10" s="0" t="s"/>
      <x:c r="BMW10" s="0" t="s"/>
      <x:c r="BMX10" s="0" t="s"/>
      <x:c r="BMY10" s="0" t="s"/>
      <x:c r="BMZ10" s="0" t="s"/>
      <x:c r="BNA10" s="0" t="s"/>
      <x:c r="BNB10" s="0" t="s"/>
      <x:c r="BNC10" s="0" t="s"/>
      <x:c r="BND10" s="0" t="s"/>
      <x:c r="BNE10" s="0" t="s"/>
      <x:c r="BNF10" s="0" t="s"/>
      <x:c r="BNG10" s="0" t="s"/>
      <x:c r="BNH10" s="0" t="s"/>
      <x:c r="BNI10" s="0" t="s"/>
      <x:c r="BNJ10" s="0" t="s"/>
      <x:c r="BNK10" s="0" t="s"/>
      <x:c r="BNL10" s="0" t="s"/>
      <x:c r="BNM10" s="0" t="s"/>
      <x:c r="BNN10" s="0" t="s"/>
      <x:c r="BNO10" s="0" t="s"/>
      <x:c r="BNP10" s="0" t="s"/>
      <x:c r="BNQ10" s="0" t="s"/>
      <x:c r="BNR10" s="0" t="s"/>
      <x:c r="BNS10" s="0" t="s"/>
      <x:c r="BNT10" s="0" t="s"/>
      <x:c r="BNU10" s="0" t="s"/>
      <x:c r="BNV10" s="0" t="s"/>
      <x:c r="BNW10" s="0" t="s"/>
      <x:c r="BNX10" s="0" t="s"/>
      <x:c r="BNY10" s="0" t="s"/>
      <x:c r="BNZ10" s="0" t="s"/>
      <x:c r="BOA10" s="0" t="s"/>
      <x:c r="BOB10" s="0" t="s"/>
      <x:c r="BOC10" s="0" t="s"/>
      <x:c r="BOD10" s="0" t="s"/>
      <x:c r="BOE10" s="0" t="s"/>
      <x:c r="BOF10" s="0" t="s"/>
      <x:c r="BOG10" s="0" t="s"/>
      <x:c r="BOH10" s="0" t="s"/>
      <x:c r="BOI10" s="0" t="s"/>
      <x:c r="BOJ10" s="0" t="s"/>
      <x:c r="BOK10" s="0" t="s"/>
      <x:c r="BOL10" s="0" t="s"/>
      <x:c r="BOM10" s="0" t="s"/>
      <x:c r="BON10" s="0" t="s"/>
      <x:c r="BOO10" s="0" t="s"/>
      <x:c r="BOP10" s="0" t="s"/>
      <x:c r="BOQ10" s="0" t="s"/>
      <x:c r="BOR10" s="0" t="s"/>
      <x:c r="BOS10" s="0" t="s"/>
      <x:c r="BOT10" s="0" t="s"/>
      <x:c r="BOU10" s="0" t="s"/>
      <x:c r="BOV10" s="0" t="s"/>
      <x:c r="BOW10" s="0" t="s"/>
      <x:c r="BOX10" s="0" t="s"/>
      <x:c r="BOY10" s="0" t="s"/>
      <x:c r="BOZ10" s="0" t="s"/>
      <x:c r="BPA10" s="0" t="s"/>
      <x:c r="BPB10" s="0" t="s"/>
      <x:c r="BPC10" s="0" t="s"/>
      <x:c r="BPD10" s="0" t="s"/>
      <x:c r="BPE10" s="0" t="s"/>
      <x:c r="BPF10" s="0" t="s"/>
      <x:c r="BPG10" s="0" t="s"/>
      <x:c r="BPH10" s="0" t="s"/>
      <x:c r="BPI10" s="0" t="s"/>
      <x:c r="BPJ10" s="0" t="s"/>
      <x:c r="BPK10" s="0" t="s"/>
      <x:c r="BPL10" s="0" t="s"/>
      <x:c r="BPM10" s="0" t="s"/>
      <x:c r="BPN10" s="0" t="s"/>
      <x:c r="BPO10" s="0" t="s"/>
      <x:c r="BPP10" s="0" t="s"/>
      <x:c r="BPQ10" s="0" t="s"/>
      <x:c r="BPR10" s="0" t="s"/>
      <x:c r="BPS10" s="0" t="s"/>
      <x:c r="BPT10" s="0" t="s"/>
      <x:c r="BPU10" s="0" t="s"/>
      <x:c r="BPV10" s="0" t="s"/>
      <x:c r="BPW10" s="0" t="s"/>
      <x:c r="BPX10" s="0" t="s"/>
      <x:c r="BPY10" s="0" t="s"/>
      <x:c r="BPZ10" s="0" t="s"/>
      <x:c r="BQA10" s="0" t="s"/>
      <x:c r="BQB10" s="0" t="s"/>
      <x:c r="BQC10" s="0" t="s"/>
      <x:c r="BQD10" s="0" t="s"/>
      <x:c r="BQE10" s="0" t="s"/>
      <x:c r="BQF10" s="0" t="s"/>
      <x:c r="BQG10" s="0" t="s"/>
      <x:c r="BQH10" s="0" t="s"/>
      <x:c r="BQI10" s="0" t="s"/>
      <x:c r="BQJ10" s="0" t="s"/>
      <x:c r="BQK10" s="0" t="s"/>
      <x:c r="BQL10" s="0" t="s"/>
      <x:c r="BQM10" s="0" t="s"/>
      <x:c r="BQN10" s="0" t="s"/>
      <x:c r="BQO10" s="0" t="s"/>
      <x:c r="BQP10" s="0" t="s"/>
      <x:c r="BQQ10" s="0" t="s"/>
      <x:c r="BQR10" s="0" t="s"/>
      <x:c r="BQS10" s="0" t="s"/>
      <x:c r="BQT10" s="0" t="s"/>
      <x:c r="BQU10" s="0" t="s"/>
      <x:c r="BQV10" s="0" t="s"/>
      <x:c r="BQW10" s="0" t="s"/>
      <x:c r="BQX10" s="0" t="s"/>
      <x:c r="BQY10" s="0" t="s"/>
      <x:c r="BQZ10" s="0" t="s"/>
      <x:c r="BRA10" s="0" t="s"/>
      <x:c r="BRB10" s="0" t="s"/>
      <x:c r="BRC10" s="0" t="s"/>
      <x:c r="BRD10" s="0" t="s"/>
      <x:c r="BRE10" s="0" t="s"/>
      <x:c r="BRF10" s="0" t="s"/>
      <x:c r="BRG10" s="0" t="s"/>
      <x:c r="BRH10" s="0" t="s"/>
      <x:c r="BRI10" s="0" t="s"/>
      <x:c r="BRJ10" s="0" t="s"/>
      <x:c r="BRK10" s="0" t="s"/>
      <x:c r="BRL10" s="0" t="s"/>
      <x:c r="BRM10" s="0" t="s"/>
      <x:c r="BRN10" s="0" t="s"/>
      <x:c r="BRO10" s="0" t="s"/>
      <x:c r="BRP10" s="0" t="s"/>
      <x:c r="BRQ10" s="0" t="s"/>
      <x:c r="BRR10" s="0" t="s"/>
      <x:c r="BRS10" s="0" t="s"/>
      <x:c r="BRT10" s="0" t="s"/>
      <x:c r="BRU10" s="0" t="s"/>
      <x:c r="BRV10" s="0" t="s"/>
      <x:c r="BRW10" s="0" t="s"/>
      <x:c r="BRX10" s="0" t="s"/>
      <x:c r="BRY10" s="0" t="s"/>
      <x:c r="BRZ10" s="0" t="s"/>
      <x:c r="BSA10" s="0" t="s"/>
      <x:c r="BSB10" s="0" t="s"/>
      <x:c r="BSC10" s="0" t="s"/>
      <x:c r="BSD10" s="0" t="s"/>
      <x:c r="BSE10" s="0" t="s"/>
      <x:c r="BSF10" s="0" t="s"/>
      <x:c r="BSG10" s="0" t="s"/>
      <x:c r="BSH10" s="0" t="s"/>
      <x:c r="BSI10" s="0" t="s"/>
      <x:c r="BSJ10" s="0" t="s"/>
      <x:c r="BSK10" s="0" t="s"/>
      <x:c r="BSL10" s="0" t="s"/>
      <x:c r="BSM10" s="0" t="s"/>
      <x:c r="BSN10" s="0" t="s"/>
      <x:c r="BSO10" s="0" t="s"/>
      <x:c r="BSP10" s="0" t="s"/>
      <x:c r="BSQ10" s="0" t="s"/>
      <x:c r="BSR10" s="0" t="s"/>
      <x:c r="BSS10" s="0" t="s"/>
      <x:c r="BST10" s="0" t="s"/>
      <x:c r="BSU10" s="0" t="s"/>
      <x:c r="BSV10" s="0" t="s"/>
      <x:c r="BSW10" s="0" t="s"/>
      <x:c r="BSX10" s="0" t="s"/>
      <x:c r="BSY10" s="0" t="s"/>
      <x:c r="BSZ10" s="0" t="s"/>
      <x:c r="BTA10" s="0" t="s"/>
      <x:c r="BTB10" s="0" t="s"/>
      <x:c r="BTC10" s="0" t="s"/>
      <x:c r="BTD10" s="0" t="s"/>
      <x:c r="BTE10" s="0" t="s"/>
      <x:c r="BTF10" s="0" t="s"/>
      <x:c r="BTG10" s="0" t="s"/>
      <x:c r="BTH10" s="0" t="s"/>
      <x:c r="BTI10" s="0" t="s"/>
      <x:c r="BTJ10" s="0" t="s"/>
      <x:c r="BTK10" s="0" t="s"/>
      <x:c r="BTL10" s="0" t="s"/>
      <x:c r="BTM10" s="0" t="s"/>
      <x:c r="BTN10" s="0" t="s"/>
      <x:c r="BTO10" s="0" t="s"/>
      <x:c r="BTP10" s="0" t="s"/>
      <x:c r="BTQ10" s="0" t="s"/>
      <x:c r="BTR10" s="0" t="s"/>
      <x:c r="BTS10" s="0" t="s"/>
      <x:c r="BTT10" s="0" t="s"/>
      <x:c r="BTU10" s="0" t="s"/>
      <x:c r="BTV10" s="0" t="s"/>
      <x:c r="BTW10" s="0" t="s"/>
      <x:c r="BTX10" s="0" t="s"/>
      <x:c r="BTY10" s="0" t="s"/>
      <x:c r="BTZ10" s="0" t="s"/>
      <x:c r="BUA10" s="0" t="s"/>
      <x:c r="BUB10" s="0" t="s"/>
      <x:c r="BUC10" s="0" t="s"/>
      <x:c r="BUD10" s="0" t="s"/>
      <x:c r="BUE10" s="0" t="s"/>
      <x:c r="BUF10" s="0" t="s"/>
      <x:c r="BUG10" s="0" t="s"/>
      <x:c r="BUH10" s="0" t="s"/>
      <x:c r="BUI10" s="0" t="s"/>
      <x:c r="BUJ10" s="0" t="s"/>
      <x:c r="BUK10" s="0" t="s"/>
      <x:c r="BUL10" s="0" t="s"/>
      <x:c r="BUM10" s="0" t="s"/>
      <x:c r="BUN10" s="0" t="s"/>
      <x:c r="BUO10" s="0" t="s"/>
      <x:c r="BUP10" s="0" t="s"/>
      <x:c r="BUQ10" s="0" t="s"/>
      <x:c r="BUR10" s="0" t="s"/>
      <x:c r="BUS10" s="0" t="s"/>
      <x:c r="BUT10" s="0" t="s"/>
      <x:c r="BUU10" s="0" t="s"/>
      <x:c r="BUV10" s="0" t="s"/>
      <x:c r="BUW10" s="0" t="s"/>
      <x:c r="BUX10" s="0" t="s"/>
      <x:c r="BUY10" s="0" t="s"/>
      <x:c r="BUZ10" s="0" t="s"/>
      <x:c r="BVA10" s="0" t="s"/>
      <x:c r="BVB10" s="0" t="s"/>
      <x:c r="BVC10" s="0" t="s"/>
      <x:c r="BVD10" s="0" t="s"/>
      <x:c r="BVE10" s="0" t="s"/>
      <x:c r="BVF10" s="0" t="s"/>
      <x:c r="BVG10" s="0" t="s"/>
      <x:c r="BVH10" s="0" t="s"/>
      <x:c r="BVI10" s="0" t="s"/>
      <x:c r="BVJ10" s="0" t="s"/>
      <x:c r="BVK10" s="0" t="s"/>
      <x:c r="BVL10" s="0" t="s"/>
      <x:c r="BVM10" s="0" t="s"/>
      <x:c r="BVN10" s="0" t="s"/>
      <x:c r="BVO10" s="0" t="s"/>
      <x:c r="BVP10" s="0" t="s"/>
      <x:c r="BVQ10" s="0" t="s"/>
      <x:c r="BVR10" s="0" t="s"/>
      <x:c r="BVS10" s="0" t="s"/>
      <x:c r="BVT10" s="0" t="s"/>
      <x:c r="BVU10" s="0" t="s"/>
      <x:c r="BVV10" s="0" t="s"/>
      <x:c r="BVW10" s="0" t="s"/>
      <x:c r="BVX10" s="0" t="s"/>
      <x:c r="BVY10" s="0" t="s"/>
      <x:c r="BVZ10" s="0" t="s"/>
      <x:c r="BWA10" s="0" t="s"/>
      <x:c r="BWB10" s="0" t="s"/>
      <x:c r="BWC10" s="0" t="s"/>
      <x:c r="BWD10" s="0" t="s"/>
      <x:c r="BWE10" s="0" t="s"/>
      <x:c r="BWF10" s="0" t="s"/>
      <x:c r="BWG10" s="0" t="s"/>
      <x:c r="BWH10" s="0" t="s"/>
      <x:c r="BWI10" s="0" t="s"/>
      <x:c r="BWJ10" s="0" t="s"/>
      <x:c r="BWK10" s="0" t="s"/>
      <x:c r="BWL10" s="0" t="s"/>
      <x:c r="BWM10" s="0" t="s"/>
      <x:c r="BWN10" s="0" t="s"/>
      <x:c r="BWO10" s="0" t="s"/>
      <x:c r="BWP10" s="0" t="s"/>
      <x:c r="BWQ10" s="0" t="s"/>
      <x:c r="BWR10" s="0" t="s"/>
      <x:c r="BWS10" s="0" t="s"/>
      <x:c r="BWT10" s="0" t="s"/>
      <x:c r="BWU10" s="0" t="s"/>
      <x:c r="BWV10" s="0" t="s"/>
      <x:c r="BWW10" s="0" t="s"/>
      <x:c r="BWX10" s="0" t="s"/>
      <x:c r="BWY10" s="0" t="s"/>
      <x:c r="BWZ10" s="0" t="s"/>
      <x:c r="BXA10" s="0" t="s"/>
      <x:c r="BXB10" s="0" t="s"/>
      <x:c r="BXC10" s="0" t="s"/>
      <x:c r="BXD10" s="0" t="s"/>
      <x:c r="BXE10" s="0" t="s"/>
      <x:c r="BXF10" s="0" t="s"/>
      <x:c r="BXG10" s="0" t="s"/>
      <x:c r="BXH10" s="0" t="s"/>
      <x:c r="BXI10" s="0" t="s"/>
      <x:c r="BXJ10" s="0" t="s"/>
      <x:c r="BXK10" s="0" t="s"/>
      <x:c r="BXL10" s="0" t="s"/>
      <x:c r="BXM10" s="0" t="s"/>
      <x:c r="BXN10" s="0" t="s"/>
      <x:c r="BXO10" s="0" t="s"/>
      <x:c r="BXP10" s="0" t="s"/>
      <x:c r="BXQ10" s="0" t="s"/>
      <x:c r="BXR10" s="0" t="s"/>
      <x:c r="BXS10" s="0" t="s"/>
      <x:c r="BXT10" s="0" t="s"/>
      <x:c r="BXU10" s="0" t="s"/>
      <x:c r="BXV10" s="0" t="s"/>
      <x:c r="BXW10" s="0" t="s"/>
      <x:c r="BXX10" s="0" t="s"/>
      <x:c r="BXY10" s="0" t="s"/>
      <x:c r="BXZ10" s="0" t="s"/>
      <x:c r="BYA10" s="0" t="s"/>
      <x:c r="BYB10" s="0" t="s"/>
      <x:c r="BYC10" s="0" t="s"/>
      <x:c r="BYD10" s="0" t="s"/>
      <x:c r="BYE10" s="0" t="s"/>
      <x:c r="BYF10" s="0" t="s"/>
      <x:c r="BYG10" s="0" t="s"/>
      <x:c r="BYH10" s="0" t="s"/>
      <x:c r="BYI10" s="0" t="s"/>
      <x:c r="BYJ10" s="0" t="s"/>
      <x:c r="BYK10" s="0" t="s"/>
      <x:c r="BYL10" s="0" t="s"/>
      <x:c r="BYM10" s="0" t="s"/>
      <x:c r="BYN10" s="0" t="s"/>
      <x:c r="BYO10" s="0" t="s"/>
      <x:c r="BYP10" s="0" t="s"/>
      <x:c r="BYQ10" s="0" t="s"/>
      <x:c r="BYR10" s="0" t="s"/>
      <x:c r="BYS10" s="0" t="s"/>
      <x:c r="BYT10" s="0" t="s"/>
      <x:c r="BYU10" s="0" t="s"/>
      <x:c r="BYV10" s="0" t="s"/>
      <x:c r="BYW10" s="0" t="s"/>
      <x:c r="BYX10" s="0" t="s"/>
      <x:c r="BYY10" s="0" t="s"/>
      <x:c r="BYZ10" s="0" t="s"/>
      <x:c r="BZA10" s="0" t="s"/>
      <x:c r="BZB10" s="0" t="s"/>
      <x:c r="BZC10" s="0" t="s"/>
      <x:c r="BZD10" s="0" t="s"/>
      <x:c r="BZE10" s="0" t="s"/>
      <x:c r="BZF10" s="0" t="s"/>
      <x:c r="BZG10" s="0" t="s"/>
      <x:c r="BZH10" s="0" t="s"/>
      <x:c r="BZI10" s="0" t="s"/>
      <x:c r="BZJ10" s="0" t="s"/>
      <x:c r="BZK10" s="0" t="s"/>
      <x:c r="BZL10" s="0" t="s"/>
      <x:c r="BZM10" s="0" t="s"/>
      <x:c r="BZN10" s="0" t="s"/>
      <x:c r="BZO10" s="0" t="s"/>
      <x:c r="BZP10" s="0" t="s"/>
      <x:c r="BZQ10" s="0" t="s"/>
      <x:c r="BZR10" s="0" t="s"/>
      <x:c r="BZS10" s="0" t="s"/>
      <x:c r="BZT10" s="0" t="s"/>
      <x:c r="BZU10" s="0" t="s"/>
      <x:c r="BZV10" s="0" t="s"/>
      <x:c r="BZW10" s="0" t="s"/>
      <x:c r="BZX10" s="0" t="s"/>
      <x:c r="BZY10" s="0" t="s"/>
      <x:c r="BZZ10" s="0" t="s"/>
      <x:c r="CAA10" s="0" t="s"/>
      <x:c r="CAB10" s="0" t="s"/>
      <x:c r="CAC10" s="0" t="s"/>
      <x:c r="CAD10" s="0" t="s"/>
      <x:c r="CAE10" s="0" t="s"/>
      <x:c r="CAF10" s="0" t="s"/>
      <x:c r="CAG10" s="0" t="s"/>
      <x:c r="CAH10" s="0" t="s"/>
      <x:c r="CAI10" s="0" t="s"/>
      <x:c r="CAJ10" s="0" t="s"/>
      <x:c r="CAK10" s="0" t="s"/>
      <x:c r="CAL10" s="0" t="s"/>
      <x:c r="CAM10" s="0" t="s"/>
      <x:c r="CAN10" s="0" t="s"/>
      <x:c r="CAO10" s="0" t="s"/>
      <x:c r="CAP10" s="0" t="s"/>
      <x:c r="CAQ10" s="0" t="s"/>
      <x:c r="CAR10" s="0" t="s"/>
      <x:c r="CAS10" s="0" t="s"/>
      <x:c r="CAT10" s="0" t="s"/>
      <x:c r="CAU10" s="0" t="s"/>
      <x:c r="CAV10" s="0" t="s"/>
      <x:c r="CAW10" s="0" t="s"/>
      <x:c r="CAX10" s="0" t="s"/>
      <x:c r="CAY10" s="0" t="s"/>
      <x:c r="CAZ10" s="0" t="s"/>
      <x:c r="CBA10" s="0" t="s"/>
      <x:c r="CBB10" s="0" t="s"/>
      <x:c r="CBC10" s="0" t="s"/>
      <x:c r="CBD10" s="0" t="s"/>
      <x:c r="CBE10" s="0" t="s"/>
      <x:c r="CBF10" s="0" t="s"/>
      <x:c r="CBG10" s="0" t="s"/>
      <x:c r="CBH10" s="0" t="s"/>
      <x:c r="CBI10" s="0" t="s"/>
      <x:c r="CBJ10" s="0" t="s"/>
      <x:c r="CBK10" s="0" t="s"/>
      <x:c r="CBL10" s="0" t="s"/>
      <x:c r="CBM10" s="0" t="s"/>
      <x:c r="CBN10" s="0" t="s"/>
      <x:c r="CBO10" s="0" t="s"/>
      <x:c r="CBP10" s="0" t="s"/>
      <x:c r="CBQ10" s="0" t="s"/>
      <x:c r="CBR10" s="0" t="s"/>
      <x:c r="CBS10" s="0" t="s"/>
      <x:c r="CBT10" s="0" t="s"/>
      <x:c r="CBU10" s="0" t="s"/>
      <x:c r="CBV10" s="0" t="s"/>
      <x:c r="CBW10" s="0" t="s"/>
      <x:c r="CBX10" s="0" t="s"/>
      <x:c r="CBY10" s="0" t="s"/>
      <x:c r="CBZ10" s="0" t="s"/>
      <x:c r="CCA10" s="0" t="s"/>
      <x:c r="CCB10" s="0" t="s"/>
      <x:c r="CCC10" s="0" t="s"/>
      <x:c r="CCD10" s="0" t="s"/>
      <x:c r="CCE10" s="0" t="s"/>
      <x:c r="CCF10" s="0" t="s"/>
      <x:c r="CCG10" s="0" t="s"/>
      <x:c r="CCH10" s="0" t="s"/>
      <x:c r="CCI10" s="0" t="s"/>
      <x:c r="CCJ10" s="0" t="s"/>
      <x:c r="CCK10" s="0" t="s"/>
      <x:c r="CCL10" s="0" t="s"/>
      <x:c r="CCM10" s="0" t="s"/>
      <x:c r="CCN10" s="0" t="s"/>
      <x:c r="CCO10" s="0" t="s"/>
      <x:c r="CCP10" s="0" t="s"/>
      <x:c r="CCQ10" s="0" t="s"/>
      <x:c r="CCR10" s="0" t="s"/>
      <x:c r="CCS10" s="0" t="s"/>
      <x:c r="CCT10" s="0" t="s"/>
      <x:c r="CCU10" s="0" t="s"/>
      <x:c r="CCV10" s="0" t="s"/>
      <x:c r="CCW10" s="0" t="s"/>
      <x:c r="CCX10" s="0" t="s"/>
      <x:c r="CCY10" s="0" t="s"/>
      <x:c r="CCZ10" s="0" t="s"/>
      <x:c r="CDA10" s="0" t="s"/>
      <x:c r="CDB10" s="0" t="s"/>
      <x:c r="CDC10" s="0" t="s"/>
      <x:c r="CDD10" s="0" t="s"/>
      <x:c r="CDE10" s="0" t="s"/>
      <x:c r="CDF10" s="0" t="s"/>
      <x:c r="CDG10" s="0" t="s"/>
      <x:c r="CDH10" s="0" t="s"/>
      <x:c r="CDI10" s="0" t="s"/>
      <x:c r="CDJ10" s="0" t="s"/>
      <x:c r="CDK10" s="0" t="s"/>
      <x:c r="CDL10" s="0" t="s"/>
      <x:c r="CDM10" s="0" t="s"/>
      <x:c r="CDN10" s="0" t="s"/>
      <x:c r="CDO10" s="0" t="s"/>
      <x:c r="CDP10" s="0" t="s"/>
      <x:c r="CDQ10" s="0" t="s"/>
      <x:c r="CDR10" s="0" t="s"/>
      <x:c r="CDS10" s="0" t="s"/>
      <x:c r="CDT10" s="0" t="s"/>
      <x:c r="CDU10" s="0" t="s"/>
      <x:c r="CDV10" s="0" t="s"/>
      <x:c r="CDW10" s="0" t="s"/>
      <x:c r="CDX10" s="0" t="s"/>
      <x:c r="CDY10" s="0" t="s"/>
      <x:c r="CDZ10" s="0" t="s"/>
      <x:c r="CEA10" s="0" t="s"/>
      <x:c r="CEB10" s="0" t="s"/>
      <x:c r="CEC10" s="0" t="s"/>
      <x:c r="CED10" s="0" t="s"/>
      <x:c r="CEE10" s="0" t="s"/>
      <x:c r="CEF10" s="0" t="s"/>
      <x:c r="CEG10" s="0" t="s"/>
      <x:c r="CEH10" s="0" t="s"/>
      <x:c r="CEI10" s="0" t="s"/>
      <x:c r="CEJ10" s="0" t="s"/>
      <x:c r="CEK10" s="0" t="s"/>
      <x:c r="CEL10" s="0" t="s"/>
      <x:c r="CEM10" s="0" t="s"/>
      <x:c r="CEN10" s="0" t="s"/>
      <x:c r="CEO10" s="0" t="s"/>
      <x:c r="CEP10" s="0" t="s"/>
      <x:c r="CEQ10" s="0" t="s"/>
      <x:c r="CER10" s="0" t="s"/>
      <x:c r="CES10" s="0" t="s"/>
      <x:c r="CET10" s="0" t="s"/>
      <x:c r="CEU10" s="0" t="s"/>
      <x:c r="CEV10" s="0" t="s"/>
      <x:c r="CEW10" s="0" t="s"/>
      <x:c r="CEX10" s="0" t="s"/>
      <x:c r="CEY10" s="0" t="s"/>
      <x:c r="CEZ10" s="0" t="s"/>
      <x:c r="CFA10" s="0" t="s"/>
      <x:c r="CFB10" s="0" t="s"/>
      <x:c r="CFC10" s="0" t="s"/>
      <x:c r="CFD10" s="0" t="s"/>
      <x:c r="CFE10" s="0" t="s"/>
      <x:c r="CFF10" s="0" t="s"/>
      <x:c r="CFG10" s="0" t="s"/>
      <x:c r="CFH10" s="0" t="s"/>
      <x:c r="CFI10" s="0" t="s"/>
      <x:c r="CFJ10" s="0" t="s"/>
      <x:c r="CFK10" s="0" t="s"/>
      <x:c r="CFL10" s="0" t="s"/>
      <x:c r="CFM10" s="0" t="s"/>
      <x:c r="CFN10" s="0" t="s"/>
      <x:c r="CFO10" s="0" t="s"/>
      <x:c r="CFP10" s="0" t="s"/>
      <x:c r="CFQ10" s="0" t="s"/>
      <x:c r="CFR10" s="0" t="s"/>
      <x:c r="CFS10" s="0" t="s"/>
      <x:c r="CFT10" s="0" t="s"/>
      <x:c r="CFU10" s="0" t="s"/>
      <x:c r="CFV10" s="0" t="s"/>
      <x:c r="CFW10" s="0" t="s"/>
      <x:c r="CFX10" s="0" t="s"/>
      <x:c r="CFY10" s="0" t="s"/>
      <x:c r="CFZ10" s="0" t="s"/>
      <x:c r="CGA10" s="0" t="s"/>
      <x:c r="CGB10" s="0" t="s"/>
      <x:c r="CGC10" s="0" t="s"/>
      <x:c r="CGD10" s="0" t="s"/>
      <x:c r="CGE10" s="0" t="s"/>
      <x:c r="CGF10" s="0" t="s"/>
      <x:c r="CGG10" s="0" t="s"/>
      <x:c r="CGH10" s="0" t="s"/>
      <x:c r="CGI10" s="0" t="s"/>
      <x:c r="CGJ10" s="0" t="s"/>
      <x:c r="CGK10" s="0" t="s"/>
      <x:c r="CGL10" s="0" t="s"/>
      <x:c r="CGM10" s="0" t="s"/>
      <x:c r="CGN10" s="0" t="s"/>
      <x:c r="CGO10" s="0" t="s"/>
      <x:c r="CGP10" s="0" t="s"/>
      <x:c r="CGQ10" s="0" t="s"/>
      <x:c r="CGR10" s="0" t="s"/>
      <x:c r="CGS10" s="0" t="s"/>
      <x:c r="CGT10" s="0" t="s"/>
      <x:c r="CGU10" s="0" t="s"/>
      <x:c r="CGV10" s="0" t="s"/>
      <x:c r="CGW10" s="0" t="s"/>
      <x:c r="CGX10" s="0" t="s"/>
      <x:c r="CGY10" s="0" t="s"/>
      <x:c r="CGZ10" s="0" t="s"/>
      <x:c r="CHA10" s="0" t="s"/>
      <x:c r="CHB10" s="0" t="s"/>
      <x:c r="CHC10" s="0" t="s"/>
      <x:c r="CHD10" s="0" t="s"/>
      <x:c r="CHE10" s="0" t="s"/>
      <x:c r="CHF10" s="0" t="s"/>
      <x:c r="CHG10" s="0" t="s"/>
      <x:c r="CHH10" s="0" t="s"/>
      <x:c r="CHI10" s="0" t="s"/>
      <x:c r="CHJ10" s="0" t="s"/>
      <x:c r="CHK10" s="0" t="s"/>
      <x:c r="CHL10" s="0" t="s"/>
      <x:c r="CHM10" s="0" t="s"/>
      <x:c r="CHN10" s="0" t="s"/>
      <x:c r="CHO10" s="0" t="s"/>
      <x:c r="CHP10" s="0" t="s"/>
      <x:c r="CHQ10" s="0" t="s"/>
      <x:c r="CHR10" s="0" t="s"/>
      <x:c r="CHS10" s="0" t="s"/>
      <x:c r="CHT10" s="0" t="s"/>
      <x:c r="CHU10" s="0" t="s"/>
      <x:c r="CHV10" s="0" t="s"/>
      <x:c r="CHW10" s="0" t="s"/>
      <x:c r="CHX10" s="0" t="s"/>
      <x:c r="CHY10" s="0" t="s"/>
      <x:c r="CHZ10" s="0" t="s"/>
      <x:c r="CIA10" s="0" t="s"/>
      <x:c r="CIB10" s="0" t="s"/>
      <x:c r="CIC10" s="0" t="s"/>
      <x:c r="CID10" s="0" t="s"/>
      <x:c r="CIE10" s="0" t="s"/>
      <x:c r="CIF10" s="0" t="s"/>
      <x:c r="CIG10" s="0" t="s"/>
      <x:c r="CIH10" s="0" t="s"/>
      <x:c r="CII10" s="0" t="s"/>
      <x:c r="CIJ10" s="0" t="s"/>
      <x:c r="CIK10" s="0" t="s"/>
      <x:c r="CIL10" s="0" t="s"/>
      <x:c r="CIM10" s="0" t="s"/>
      <x:c r="CIN10" s="0" t="s"/>
      <x:c r="CIO10" s="0" t="s"/>
      <x:c r="CIP10" s="0" t="s"/>
      <x:c r="CIQ10" s="0" t="s"/>
      <x:c r="CIR10" s="0" t="s"/>
      <x:c r="CIS10" s="0" t="s"/>
      <x:c r="CIT10" s="0" t="s"/>
      <x:c r="CIU10" s="0" t="s"/>
      <x:c r="CIV10" s="0" t="s"/>
      <x:c r="CIW10" s="0" t="s"/>
      <x:c r="CIX10" s="0" t="s"/>
      <x:c r="CIY10" s="0" t="s"/>
      <x:c r="CIZ10" s="0" t="s"/>
      <x:c r="CJA10" s="0" t="s"/>
      <x:c r="CJB10" s="0" t="s"/>
      <x:c r="CJC10" s="0" t="s"/>
      <x:c r="CJD10" s="0" t="s"/>
      <x:c r="CJE10" s="0" t="s"/>
      <x:c r="CJF10" s="0" t="s"/>
      <x:c r="CJG10" s="0" t="s"/>
      <x:c r="CJH10" s="0" t="s"/>
      <x:c r="CJI10" s="0" t="s"/>
      <x:c r="CJJ10" s="0" t="s"/>
      <x:c r="CJK10" s="0" t="s"/>
      <x:c r="CJL10" s="0" t="s"/>
      <x:c r="CJM10" s="0" t="s"/>
      <x:c r="CJN10" s="0" t="s"/>
      <x:c r="CJO10" s="0" t="s"/>
      <x:c r="CJP10" s="0" t="s"/>
      <x:c r="CJQ10" s="0" t="s"/>
      <x:c r="CJR10" s="0" t="s"/>
      <x:c r="CJS10" s="0" t="s"/>
      <x:c r="CJT10" s="0" t="s"/>
      <x:c r="CJU10" s="0" t="s"/>
      <x:c r="CJV10" s="0" t="s"/>
      <x:c r="CJW10" s="0" t="s"/>
      <x:c r="CJX10" s="0" t="s"/>
      <x:c r="CJY10" s="0" t="s"/>
      <x:c r="CJZ10" s="0" t="s"/>
      <x:c r="CKA10" s="0" t="s"/>
      <x:c r="CKB10" s="0" t="s"/>
      <x:c r="CKC10" s="0" t="s"/>
      <x:c r="CKD10" s="0" t="s"/>
      <x:c r="CKE10" s="0" t="s"/>
      <x:c r="CKF10" s="0" t="s"/>
      <x:c r="CKG10" s="0" t="s"/>
      <x:c r="CKH10" s="0" t="s"/>
      <x:c r="CKI10" s="0" t="s"/>
      <x:c r="CKJ10" s="0" t="s"/>
      <x:c r="CKK10" s="0" t="s"/>
      <x:c r="CKL10" s="0" t="s"/>
      <x:c r="CKM10" s="0" t="s"/>
      <x:c r="CKN10" s="0" t="s"/>
      <x:c r="CKO10" s="0" t="s"/>
      <x:c r="CKP10" s="0" t="s"/>
      <x:c r="CKQ10" s="0" t="s"/>
      <x:c r="CKR10" s="0" t="s"/>
      <x:c r="CKS10" s="0" t="s"/>
      <x:c r="CKT10" s="0" t="s"/>
      <x:c r="CKU10" s="0" t="s"/>
      <x:c r="CKV10" s="0" t="s"/>
      <x:c r="CKW10" s="0" t="s"/>
      <x:c r="CKX10" s="0" t="s"/>
      <x:c r="CKY10" s="0" t="s"/>
      <x:c r="CKZ10" s="0" t="s"/>
      <x:c r="CLA10" s="0" t="s"/>
      <x:c r="CLB10" s="0" t="s"/>
      <x:c r="CLC10" s="0" t="s"/>
      <x:c r="CLD10" s="0" t="s"/>
      <x:c r="CLE10" s="0" t="s"/>
      <x:c r="CLF10" s="0" t="s"/>
      <x:c r="CLG10" s="0" t="s"/>
      <x:c r="CLH10" s="0" t="s"/>
      <x:c r="CLI10" s="0" t="s"/>
      <x:c r="CLJ10" s="0" t="s"/>
      <x:c r="CLK10" s="0" t="s"/>
      <x:c r="CLL10" s="0" t="s"/>
      <x:c r="CLM10" s="0" t="s"/>
      <x:c r="CLN10" s="0" t="s"/>
      <x:c r="CLO10" s="0" t="s"/>
      <x:c r="CLP10" s="0" t="s"/>
      <x:c r="CLQ10" s="0" t="s"/>
      <x:c r="CLR10" s="0" t="s"/>
      <x:c r="CLS10" s="0" t="s"/>
      <x:c r="CLT10" s="0" t="s"/>
      <x:c r="CLU10" s="0" t="s"/>
      <x:c r="CLV10" s="0" t="s"/>
      <x:c r="CLW10" s="0" t="s"/>
      <x:c r="CLX10" s="0" t="s"/>
      <x:c r="CLY10" s="0" t="s"/>
      <x:c r="CLZ10" s="0" t="s"/>
      <x:c r="CMA10" s="0" t="s"/>
      <x:c r="CMB10" s="0" t="s"/>
      <x:c r="CMC10" s="0" t="s"/>
      <x:c r="CMD10" s="0" t="s"/>
      <x:c r="CME10" s="0" t="s"/>
      <x:c r="CMF10" s="0" t="s"/>
      <x:c r="CMG10" s="0" t="s"/>
      <x:c r="CMH10" s="0" t="s"/>
      <x:c r="CMI10" s="0" t="s"/>
      <x:c r="CMJ10" s="0" t="s"/>
      <x:c r="CMK10" s="0" t="s"/>
      <x:c r="CML10" s="0" t="s"/>
      <x:c r="CMM10" s="0" t="s"/>
      <x:c r="CMN10" s="0" t="s"/>
      <x:c r="CMO10" s="0" t="s"/>
      <x:c r="CMP10" s="0" t="s"/>
      <x:c r="CMQ10" s="0" t="s"/>
      <x:c r="CMR10" s="0" t="s"/>
      <x:c r="CMS10" s="0" t="s"/>
      <x:c r="CMT10" s="0" t="s"/>
      <x:c r="CMU10" s="0" t="s"/>
      <x:c r="CMV10" s="0" t="s"/>
      <x:c r="CMW10" s="0" t="s"/>
      <x:c r="CMX10" s="0" t="s"/>
      <x:c r="CMY10" s="0" t="s"/>
      <x:c r="CMZ10" s="0" t="s"/>
      <x:c r="CNA10" s="0" t="s"/>
      <x:c r="CNB10" s="0" t="s"/>
      <x:c r="CNC10" s="0" t="s"/>
      <x:c r="CND10" s="0" t="s"/>
      <x:c r="CNE10" s="0" t="s"/>
      <x:c r="CNF10" s="0" t="s"/>
      <x:c r="CNG10" s="0" t="s"/>
      <x:c r="CNH10" s="0" t="s"/>
      <x:c r="CNI10" s="0" t="s"/>
      <x:c r="CNJ10" s="0" t="s"/>
      <x:c r="CNK10" s="0" t="s"/>
      <x:c r="CNL10" s="0" t="s"/>
      <x:c r="CNM10" s="0" t="s"/>
      <x:c r="CNN10" s="0" t="s"/>
      <x:c r="CNO10" s="0" t="s"/>
      <x:c r="CNP10" s="0" t="s"/>
      <x:c r="CNQ10" s="0" t="s"/>
      <x:c r="CNR10" s="0" t="s"/>
      <x:c r="CNS10" s="0" t="s"/>
      <x:c r="CNT10" s="0" t="s"/>
      <x:c r="CNU10" s="0" t="s"/>
      <x:c r="CNV10" s="0" t="s"/>
      <x:c r="CNW10" s="0" t="s"/>
      <x:c r="CNX10" s="0" t="s"/>
      <x:c r="CNY10" s="0" t="s"/>
      <x:c r="CNZ10" s="0" t="s"/>
      <x:c r="COA10" s="0" t="s"/>
      <x:c r="COB10" s="0" t="s"/>
      <x:c r="COC10" s="0" t="s"/>
      <x:c r="COD10" s="0" t="s"/>
      <x:c r="COE10" s="0" t="s"/>
      <x:c r="COF10" s="0" t="s"/>
      <x:c r="COG10" s="0" t="s"/>
      <x:c r="COH10" s="0" t="s"/>
      <x:c r="COI10" s="0" t="s"/>
      <x:c r="COJ10" s="0" t="s"/>
      <x:c r="COK10" s="0" t="s"/>
      <x:c r="COL10" s="0" t="s"/>
      <x:c r="COM10" s="0" t="s"/>
      <x:c r="CON10" s="0" t="s"/>
      <x:c r="COO10" s="0" t="s"/>
      <x:c r="COP10" s="0" t="s"/>
      <x:c r="COQ10" s="0" t="s"/>
      <x:c r="COR10" s="0" t="s"/>
      <x:c r="COS10" s="0" t="s"/>
      <x:c r="COT10" s="0" t="s"/>
      <x:c r="COU10" s="0" t="s"/>
      <x:c r="COV10" s="0" t="s"/>
      <x:c r="COW10" s="0" t="s"/>
      <x:c r="COX10" s="0" t="s"/>
      <x:c r="COY10" s="0" t="s"/>
      <x:c r="COZ10" s="0" t="s"/>
      <x:c r="CPA10" s="0" t="s"/>
      <x:c r="CPB10" s="0" t="s"/>
      <x:c r="CPC10" s="0" t="s"/>
      <x:c r="CPD10" s="0" t="s"/>
      <x:c r="CPE10" s="0" t="s"/>
      <x:c r="CPF10" s="0" t="s"/>
      <x:c r="CPG10" s="0" t="s"/>
      <x:c r="CPH10" s="0" t="s"/>
      <x:c r="CPI10" s="0" t="s"/>
      <x:c r="CPJ10" s="0" t="s"/>
      <x:c r="CPK10" s="0" t="s"/>
      <x:c r="CPL10" s="0" t="s"/>
      <x:c r="CPM10" s="0" t="s"/>
      <x:c r="CPN10" s="0" t="s"/>
      <x:c r="CPO10" s="0" t="s"/>
      <x:c r="CPP10" s="0" t="s"/>
      <x:c r="CPQ10" s="0" t="s"/>
      <x:c r="CPR10" s="0" t="s"/>
      <x:c r="CPS10" s="0" t="s"/>
      <x:c r="CPT10" s="0" t="s"/>
      <x:c r="CPU10" s="0" t="s"/>
      <x:c r="CPV10" s="0" t="s"/>
      <x:c r="CPW10" s="0" t="s"/>
      <x:c r="CPX10" s="0" t="s"/>
      <x:c r="CPY10" s="0" t="s"/>
      <x:c r="CPZ10" s="0" t="s"/>
      <x:c r="CQA10" s="0" t="s"/>
      <x:c r="CQB10" s="0" t="s"/>
      <x:c r="CQC10" s="0" t="s"/>
      <x:c r="CQD10" s="0" t="s"/>
      <x:c r="CQE10" s="0" t="s"/>
      <x:c r="CQF10" s="0" t="s"/>
      <x:c r="CQG10" s="0" t="s"/>
      <x:c r="CQH10" s="0" t="s"/>
      <x:c r="CQI10" s="0" t="s"/>
      <x:c r="CQJ10" s="0" t="s"/>
      <x:c r="CQK10" s="0" t="s"/>
      <x:c r="CQL10" s="0" t="s"/>
      <x:c r="CQM10" s="0" t="s"/>
      <x:c r="CQN10" s="0" t="s"/>
      <x:c r="CQO10" s="0" t="s"/>
      <x:c r="CQP10" s="0" t="s"/>
      <x:c r="CQQ10" s="0" t="s"/>
      <x:c r="CQR10" s="0" t="s"/>
      <x:c r="CQS10" s="0" t="s"/>
      <x:c r="CQT10" s="0" t="s"/>
      <x:c r="CQU10" s="0" t="s"/>
      <x:c r="CQV10" s="0" t="s"/>
      <x:c r="CQW10" s="0" t="s"/>
      <x:c r="CQX10" s="0" t="s"/>
      <x:c r="CQY10" s="0" t="s"/>
      <x:c r="CQZ10" s="0" t="s"/>
      <x:c r="CRA10" s="0" t="s"/>
      <x:c r="CRB10" s="0" t="s"/>
      <x:c r="CRC10" s="0" t="s"/>
      <x:c r="CRD10" s="0" t="s"/>
      <x:c r="CRE10" s="0" t="s"/>
      <x:c r="CRF10" s="0" t="s"/>
      <x:c r="CRG10" s="0" t="s"/>
      <x:c r="CRH10" s="0" t="s"/>
      <x:c r="CRI10" s="0" t="s"/>
      <x:c r="CRJ10" s="0" t="s"/>
      <x:c r="CRK10" s="0" t="s"/>
      <x:c r="CRL10" s="0" t="s"/>
      <x:c r="CRM10" s="0" t="s"/>
      <x:c r="CRN10" s="0" t="s"/>
      <x:c r="CRO10" s="0" t="s"/>
      <x:c r="CRP10" s="0" t="s"/>
      <x:c r="CRQ10" s="0" t="s"/>
      <x:c r="CRR10" s="0" t="s"/>
      <x:c r="CRS10" s="0" t="s"/>
      <x:c r="CRT10" s="0" t="s"/>
      <x:c r="CRU10" s="0" t="s"/>
      <x:c r="CRV10" s="0" t="s"/>
      <x:c r="CRW10" s="0" t="s"/>
      <x:c r="CRX10" s="0" t="s"/>
      <x:c r="CRY10" s="0" t="s"/>
      <x:c r="CRZ10" s="0" t="s"/>
      <x:c r="CSA10" s="0" t="s"/>
      <x:c r="CSB10" s="0" t="s"/>
      <x:c r="CSC10" s="0" t="s"/>
      <x:c r="CSD10" s="0" t="s"/>
      <x:c r="CSE10" s="0" t="s"/>
      <x:c r="CSF10" s="0" t="s"/>
      <x:c r="CSG10" s="0" t="s"/>
      <x:c r="CSH10" s="0" t="s"/>
      <x:c r="CSI10" s="0" t="s"/>
      <x:c r="CSJ10" s="0" t="s"/>
      <x:c r="CSK10" s="0" t="s"/>
      <x:c r="CSL10" s="0" t="s"/>
      <x:c r="CSM10" s="0" t="s"/>
      <x:c r="CSN10" s="0" t="s"/>
      <x:c r="CSO10" s="0" t="s"/>
      <x:c r="CSP10" s="0" t="s"/>
      <x:c r="CSQ10" s="0" t="s"/>
      <x:c r="CSR10" s="0" t="s"/>
      <x:c r="CSS10" s="0" t="s"/>
      <x:c r="CST10" s="0" t="s"/>
      <x:c r="CSU10" s="0" t="s"/>
      <x:c r="CSV10" s="0" t="s"/>
      <x:c r="CSW10" s="0" t="s"/>
      <x:c r="CSX10" s="0" t="s"/>
      <x:c r="CSY10" s="0" t="s"/>
      <x:c r="CSZ10" s="0" t="s"/>
      <x:c r="CTA10" s="0" t="s"/>
      <x:c r="CTB10" s="0" t="s"/>
      <x:c r="CTC10" s="0" t="s"/>
      <x:c r="CTD10" s="0" t="s"/>
      <x:c r="CTE10" s="0" t="s"/>
      <x:c r="CTF10" s="0" t="s"/>
      <x:c r="CTG10" s="0" t="s"/>
      <x:c r="CTH10" s="0" t="s"/>
      <x:c r="CTI10" s="0" t="s"/>
      <x:c r="CTJ10" s="0" t="s"/>
      <x:c r="CTK10" s="0" t="s"/>
      <x:c r="CTL10" s="0" t="s"/>
      <x:c r="CTM10" s="0" t="s"/>
      <x:c r="CTN10" s="0" t="s"/>
      <x:c r="CTO10" s="0" t="s"/>
      <x:c r="CTP10" s="0" t="s"/>
      <x:c r="CTQ10" s="0" t="s"/>
      <x:c r="CTR10" s="0" t="s"/>
      <x:c r="CTS10" s="0" t="s"/>
      <x:c r="CTT10" s="0" t="s"/>
      <x:c r="CTU10" s="0" t="s"/>
      <x:c r="CTV10" s="0" t="s"/>
      <x:c r="CTW10" s="0" t="s"/>
      <x:c r="CTX10" s="0" t="s"/>
      <x:c r="CTY10" s="0" t="s"/>
      <x:c r="CTZ10" s="0" t="s"/>
      <x:c r="CUA10" s="0" t="s"/>
      <x:c r="CUB10" s="0" t="s"/>
      <x:c r="CUC10" s="0" t="s"/>
      <x:c r="CUD10" s="0" t="s"/>
      <x:c r="CUE10" s="0" t="s"/>
      <x:c r="CUF10" s="0" t="s"/>
      <x:c r="CUG10" s="0" t="s"/>
      <x:c r="CUH10" s="0" t="s"/>
      <x:c r="CUI10" s="0" t="s"/>
      <x:c r="CUJ10" s="0" t="s"/>
      <x:c r="CUK10" s="0" t="s"/>
      <x:c r="CUL10" s="0" t="s"/>
      <x:c r="CUM10" s="0" t="s"/>
      <x:c r="CUN10" s="0" t="s"/>
      <x:c r="CUO10" s="0" t="s"/>
      <x:c r="CUP10" s="0" t="s"/>
      <x:c r="CUQ10" s="0" t="s"/>
      <x:c r="CUR10" s="0" t="s"/>
      <x:c r="CUS10" s="0" t="s"/>
      <x:c r="CUT10" s="0" t="s"/>
      <x:c r="CUU10" s="0" t="s"/>
      <x:c r="CUV10" s="0" t="s"/>
      <x:c r="CUW10" s="0" t="s"/>
      <x:c r="CUX10" s="0" t="s"/>
      <x:c r="CUY10" s="0" t="s"/>
      <x:c r="CUZ10" s="0" t="s"/>
      <x:c r="CVA10" s="0" t="s"/>
      <x:c r="CVB10" s="0" t="s"/>
      <x:c r="CVC10" s="0" t="s"/>
      <x:c r="CVD10" s="0" t="s"/>
      <x:c r="CVE10" s="0" t="s"/>
      <x:c r="CVF10" s="0" t="s"/>
      <x:c r="CVG10" s="0" t="s"/>
      <x:c r="CVH10" s="0" t="s"/>
      <x:c r="CVI10" s="0" t="s"/>
      <x:c r="CVJ10" s="0" t="s"/>
      <x:c r="CVK10" s="0" t="s"/>
      <x:c r="CVL10" s="0" t="s"/>
      <x:c r="CVM10" s="0" t="s"/>
      <x:c r="CVN10" s="0" t="s"/>
      <x:c r="CVO10" s="0" t="s"/>
      <x:c r="CVP10" s="0" t="s"/>
      <x:c r="CVQ10" s="0" t="s"/>
      <x:c r="CVR10" s="0" t="s"/>
      <x:c r="CVS10" s="0" t="s"/>
      <x:c r="CVT10" s="0" t="s"/>
      <x:c r="CVU10" s="0" t="s"/>
      <x:c r="CVV10" s="0" t="s"/>
      <x:c r="CVW10" s="0" t="s"/>
      <x:c r="CVX10" s="0" t="s"/>
      <x:c r="CVY10" s="0" t="s"/>
      <x:c r="CVZ10" s="0" t="s"/>
      <x:c r="CWA10" s="0" t="s"/>
      <x:c r="CWB10" s="0" t="s"/>
      <x:c r="CWC10" s="0" t="s"/>
      <x:c r="CWD10" s="0" t="s"/>
      <x:c r="CWE10" s="0" t="s"/>
      <x:c r="CWF10" s="0" t="s"/>
      <x:c r="CWG10" s="0" t="s"/>
      <x:c r="CWH10" s="0" t="s"/>
      <x:c r="CWI10" s="0" t="s"/>
      <x:c r="CWJ10" s="0" t="s"/>
      <x:c r="CWK10" s="0" t="s"/>
      <x:c r="CWL10" s="0" t="s"/>
      <x:c r="CWM10" s="0" t="s"/>
      <x:c r="CWN10" s="0" t="s"/>
      <x:c r="CWO10" s="0" t="s"/>
      <x:c r="CWP10" s="0" t="s"/>
      <x:c r="CWQ10" s="0" t="s"/>
      <x:c r="CWR10" s="0" t="s"/>
      <x:c r="CWS10" s="0" t="s"/>
      <x:c r="CWT10" s="0" t="s"/>
      <x:c r="CWU10" s="0" t="s"/>
      <x:c r="CWV10" s="0" t="s"/>
      <x:c r="CWW10" s="0" t="s"/>
      <x:c r="CWX10" s="0" t="s"/>
      <x:c r="CWY10" s="0" t="s"/>
      <x:c r="CWZ10" s="0" t="s"/>
      <x:c r="CXA10" s="0" t="s"/>
      <x:c r="CXB10" s="0" t="s"/>
      <x:c r="CXC10" s="0" t="s"/>
      <x:c r="CXD10" s="0" t="s"/>
      <x:c r="CXE10" s="0" t="s"/>
      <x:c r="CXF10" s="0" t="s"/>
      <x:c r="CXG10" s="0" t="s"/>
      <x:c r="CXH10" s="0" t="s"/>
      <x:c r="CXI10" s="0" t="s"/>
      <x:c r="CXJ10" s="0" t="s"/>
      <x:c r="CXK10" s="0" t="s"/>
      <x:c r="CXL10" s="0" t="s"/>
      <x:c r="CXM10" s="0" t="s"/>
      <x:c r="CXN10" s="0" t="s"/>
      <x:c r="CXO10" s="0" t="s"/>
      <x:c r="CXP10" s="0" t="s"/>
      <x:c r="CXQ10" s="0" t="s"/>
      <x:c r="CXR10" s="0" t="s"/>
      <x:c r="CXS10" s="0" t="s"/>
      <x:c r="CXT10" s="0" t="s"/>
      <x:c r="CXU10" s="0" t="s"/>
      <x:c r="CXV10" s="0" t="s"/>
      <x:c r="CXW10" s="0" t="s"/>
      <x:c r="CXX10" s="0" t="s"/>
      <x:c r="CXY10" s="0" t="s"/>
      <x:c r="CXZ10" s="0" t="s"/>
      <x:c r="CYA10" s="0" t="s"/>
      <x:c r="CYB10" s="0" t="s"/>
      <x:c r="CYC10" s="0" t="s"/>
      <x:c r="CYD10" s="0" t="s"/>
      <x:c r="CYE10" s="0" t="s"/>
      <x:c r="CYF10" s="0" t="s"/>
      <x:c r="CYG10" s="0" t="s"/>
      <x:c r="CYH10" s="0" t="s"/>
      <x:c r="CYI10" s="0" t="s"/>
      <x:c r="CYJ10" s="0" t="s"/>
      <x:c r="CYK10" s="0" t="s"/>
      <x:c r="CYL10" s="0" t="s"/>
      <x:c r="CYM10" s="0" t="s"/>
      <x:c r="CYN10" s="0" t="s"/>
      <x:c r="CYO10" s="0" t="s"/>
      <x:c r="CYP10" s="0" t="s"/>
      <x:c r="CYQ10" s="0" t="s"/>
      <x:c r="CYR10" s="0" t="s"/>
      <x:c r="CYS10" s="0" t="s"/>
      <x:c r="CYT10" s="0" t="s"/>
      <x:c r="CYU10" s="0" t="s"/>
      <x:c r="CYV10" s="0" t="s"/>
      <x:c r="CYW10" s="0" t="s"/>
      <x:c r="CYX10" s="0" t="s"/>
      <x:c r="CYY10" s="0" t="s"/>
      <x:c r="CYZ10" s="0" t="s"/>
      <x:c r="CZA10" s="0" t="s"/>
      <x:c r="CZB10" s="0" t="s"/>
      <x:c r="CZC10" s="0" t="s"/>
      <x:c r="CZD10" s="0" t="s"/>
      <x:c r="CZE10" s="0" t="s"/>
      <x:c r="CZF10" s="0" t="s"/>
      <x:c r="CZG10" s="0" t="s"/>
      <x:c r="CZH10" s="0" t="s"/>
      <x:c r="CZI10" s="0" t="s"/>
      <x:c r="CZJ10" s="0" t="s"/>
      <x:c r="CZK10" s="0" t="s"/>
      <x:c r="CZL10" s="0" t="s"/>
      <x:c r="CZM10" s="0" t="s"/>
      <x:c r="CZN10" s="0" t="s"/>
      <x:c r="CZO10" s="0" t="s"/>
      <x:c r="CZP10" s="0" t="s"/>
      <x:c r="CZQ10" s="0" t="s"/>
      <x:c r="CZR10" s="0" t="s"/>
      <x:c r="CZS10" s="0" t="s"/>
      <x:c r="CZT10" s="0" t="s"/>
      <x:c r="CZU10" s="0" t="s"/>
      <x:c r="CZV10" s="0" t="s"/>
      <x:c r="CZW10" s="0" t="s"/>
      <x:c r="CZX10" s="0" t="s"/>
      <x:c r="CZY10" s="0" t="s"/>
      <x:c r="CZZ10" s="0" t="s"/>
      <x:c r="DAA10" s="0" t="s"/>
      <x:c r="DAB10" s="0" t="s"/>
      <x:c r="DAC10" s="0" t="s"/>
      <x:c r="DAD10" s="0" t="s"/>
      <x:c r="DAE10" s="0" t="s"/>
      <x:c r="DAF10" s="0" t="s"/>
      <x:c r="DAG10" s="0" t="s"/>
      <x:c r="DAH10" s="0" t="s"/>
      <x:c r="DAI10" s="0" t="s"/>
      <x:c r="DAJ10" s="0" t="s"/>
      <x:c r="DAK10" s="0" t="s"/>
      <x:c r="DAL10" s="0" t="s"/>
      <x:c r="DAM10" s="0" t="s"/>
      <x:c r="DAN10" s="0" t="s"/>
      <x:c r="DAO10" s="0" t="s"/>
      <x:c r="DAP10" s="0" t="s"/>
      <x:c r="DAQ10" s="0" t="s"/>
      <x:c r="DAR10" s="0" t="s"/>
      <x:c r="DAS10" s="0" t="s"/>
      <x:c r="DAT10" s="0" t="s"/>
      <x:c r="DAU10" s="0" t="s"/>
      <x:c r="DAV10" s="0" t="s"/>
      <x:c r="DAW10" s="0" t="s"/>
      <x:c r="DAX10" s="0" t="s"/>
      <x:c r="DAY10" s="0" t="s"/>
      <x:c r="DAZ10" s="0" t="s"/>
      <x:c r="DBA10" s="0" t="s"/>
      <x:c r="DBB10" s="0" t="s"/>
      <x:c r="DBC10" s="0" t="s"/>
      <x:c r="DBD10" s="0" t="s"/>
      <x:c r="DBE10" s="0" t="s"/>
      <x:c r="DBF10" s="0" t="s"/>
      <x:c r="DBG10" s="0" t="s"/>
      <x:c r="DBH10" s="0" t="s"/>
      <x:c r="DBI10" s="0" t="s"/>
      <x:c r="DBJ10" s="0" t="s"/>
      <x:c r="DBK10" s="0" t="s"/>
      <x:c r="DBL10" s="0" t="s"/>
      <x:c r="DBM10" s="0" t="s"/>
      <x:c r="DBN10" s="0" t="s"/>
      <x:c r="DBO10" s="0" t="s"/>
      <x:c r="DBP10" s="0" t="s"/>
      <x:c r="DBQ10" s="0" t="s"/>
      <x:c r="DBR10" s="0" t="s"/>
      <x:c r="DBS10" s="0" t="s"/>
      <x:c r="DBT10" s="0" t="s"/>
      <x:c r="DBU10" s="0" t="s"/>
      <x:c r="DBV10" s="0" t="s"/>
      <x:c r="DBW10" s="0" t="s"/>
      <x:c r="DBX10" s="0" t="s"/>
      <x:c r="DBY10" s="0" t="s"/>
      <x:c r="DBZ10" s="0" t="s"/>
      <x:c r="DCA10" s="0" t="s"/>
      <x:c r="DCB10" s="0" t="s"/>
      <x:c r="DCC10" s="0" t="s"/>
      <x:c r="DCD10" s="0" t="s"/>
      <x:c r="DCE10" s="0" t="s"/>
      <x:c r="DCF10" s="0" t="s"/>
      <x:c r="DCG10" s="0" t="s"/>
      <x:c r="DCH10" s="0" t="s"/>
      <x:c r="DCI10" s="0" t="s"/>
      <x:c r="DCJ10" s="0" t="s"/>
      <x:c r="DCK10" s="0" t="s"/>
      <x:c r="DCL10" s="0" t="s"/>
      <x:c r="DCM10" s="0" t="s"/>
      <x:c r="DCN10" s="0" t="s"/>
      <x:c r="DCO10" s="0" t="s"/>
      <x:c r="DCP10" s="0" t="s"/>
      <x:c r="DCQ10" s="0" t="s"/>
      <x:c r="DCR10" s="0" t="s"/>
      <x:c r="DCS10" s="0" t="s"/>
      <x:c r="DCT10" s="0" t="s"/>
      <x:c r="DCU10" s="0" t="s"/>
      <x:c r="DCV10" s="0" t="s"/>
      <x:c r="DCW10" s="0" t="s"/>
      <x:c r="DCX10" s="0" t="s"/>
      <x:c r="DCY10" s="0" t="s"/>
      <x:c r="DCZ10" s="0" t="s"/>
      <x:c r="DDA10" s="0" t="s"/>
      <x:c r="DDB10" s="0" t="s"/>
      <x:c r="DDC10" s="0" t="s"/>
      <x:c r="DDD10" s="0" t="s"/>
      <x:c r="DDE10" s="0" t="s"/>
      <x:c r="DDF10" s="0" t="s"/>
      <x:c r="DDG10" s="0" t="s"/>
      <x:c r="DDH10" s="0" t="s"/>
      <x:c r="DDI10" s="0" t="s"/>
      <x:c r="DDJ10" s="0" t="s"/>
      <x:c r="DDK10" s="0" t="s"/>
      <x:c r="DDL10" s="0" t="s"/>
      <x:c r="DDM10" s="0" t="s"/>
      <x:c r="DDN10" s="0" t="s"/>
      <x:c r="DDO10" s="0" t="s"/>
      <x:c r="DDP10" s="0" t="s"/>
      <x:c r="DDQ10" s="0" t="s"/>
      <x:c r="DDR10" s="0" t="s"/>
      <x:c r="DDS10" s="0" t="s"/>
      <x:c r="DDT10" s="0" t="s"/>
      <x:c r="DDU10" s="0" t="s"/>
      <x:c r="DDV10" s="0" t="s"/>
      <x:c r="DDW10" s="0" t="s"/>
      <x:c r="DDX10" s="0" t="s"/>
      <x:c r="DDY10" s="0" t="s"/>
      <x:c r="DDZ10" s="0" t="s"/>
      <x:c r="DEA10" s="0" t="s"/>
      <x:c r="DEB10" s="0" t="s"/>
      <x:c r="DEC10" s="0" t="s"/>
      <x:c r="DED10" s="0" t="s"/>
      <x:c r="DEE10" s="0" t="s"/>
      <x:c r="DEF10" s="0" t="s"/>
      <x:c r="DEG10" s="0" t="s"/>
      <x:c r="DEH10" s="0" t="s"/>
      <x:c r="DEI10" s="0" t="s"/>
      <x:c r="DEJ10" s="0" t="s"/>
      <x:c r="DEK10" s="0" t="s"/>
      <x:c r="DEL10" s="0" t="s"/>
      <x:c r="DEM10" s="0" t="s"/>
      <x:c r="DEN10" s="0" t="s"/>
      <x:c r="DEO10" s="0" t="s"/>
      <x:c r="DEP10" s="0" t="s"/>
      <x:c r="DEQ10" s="0" t="s"/>
      <x:c r="DER10" s="0" t="s"/>
      <x:c r="DES10" s="0" t="s"/>
      <x:c r="DET10" s="0" t="s"/>
      <x:c r="DEU10" s="0" t="s"/>
      <x:c r="DEV10" s="0" t="s"/>
      <x:c r="DEW10" s="0" t="s"/>
      <x:c r="DEX10" s="0" t="s"/>
      <x:c r="DEY10" s="0" t="s"/>
      <x:c r="DEZ10" s="0" t="s"/>
      <x:c r="DFA10" s="0" t="s"/>
      <x:c r="DFB10" s="0" t="s"/>
      <x:c r="DFC10" s="0" t="s"/>
      <x:c r="DFD10" s="0" t="s"/>
      <x:c r="DFE10" s="0" t="s"/>
      <x:c r="DFF10" s="0" t="s"/>
      <x:c r="DFG10" s="0" t="s"/>
      <x:c r="DFH10" s="0" t="s"/>
      <x:c r="DFI10" s="0" t="s"/>
      <x:c r="DFJ10" s="0" t="s"/>
      <x:c r="DFK10" s="0" t="s"/>
      <x:c r="DFL10" s="0" t="s"/>
      <x:c r="DFM10" s="0" t="s"/>
      <x:c r="DFN10" s="0" t="s"/>
      <x:c r="DFO10" s="0" t="s"/>
      <x:c r="DFP10" s="0" t="s"/>
      <x:c r="DFQ10" s="0" t="s"/>
      <x:c r="DFR10" s="0" t="s"/>
      <x:c r="DFS10" s="0" t="s"/>
      <x:c r="DFT10" s="0" t="s"/>
      <x:c r="DFU10" s="0" t="s"/>
      <x:c r="DFV10" s="0" t="s"/>
      <x:c r="DFW10" s="0" t="s"/>
      <x:c r="DFX10" s="0" t="s"/>
      <x:c r="DFY10" s="0" t="s"/>
      <x:c r="DFZ10" s="0" t="s"/>
      <x:c r="DGA10" s="0" t="s"/>
      <x:c r="DGB10" s="0" t="s"/>
      <x:c r="DGC10" s="0" t="s"/>
      <x:c r="DGD10" s="0" t="s"/>
      <x:c r="DGE10" s="0" t="s"/>
      <x:c r="DGF10" s="0" t="s"/>
      <x:c r="DGG10" s="0" t="s"/>
      <x:c r="DGH10" s="0" t="s"/>
      <x:c r="DGI10" s="0" t="s"/>
      <x:c r="DGJ10" s="0" t="s"/>
      <x:c r="DGK10" s="0" t="s"/>
      <x:c r="DGL10" s="0" t="s"/>
      <x:c r="DGM10" s="0" t="s"/>
      <x:c r="DGN10" s="0" t="s"/>
      <x:c r="DGO10" s="0" t="s"/>
      <x:c r="DGP10" s="0" t="s"/>
      <x:c r="DGQ10" s="0" t="s"/>
      <x:c r="DGR10" s="0" t="s"/>
      <x:c r="DGS10" s="0" t="s"/>
      <x:c r="DGT10" s="0" t="s"/>
      <x:c r="DGU10" s="0" t="s"/>
      <x:c r="DGV10" s="0" t="s"/>
      <x:c r="DGW10" s="0" t="s"/>
      <x:c r="DGX10" s="0" t="s"/>
      <x:c r="DGY10" s="0" t="s"/>
      <x:c r="DGZ10" s="0" t="s"/>
      <x:c r="DHA10" s="0" t="s"/>
      <x:c r="DHB10" s="0" t="s"/>
      <x:c r="DHC10" s="0" t="s"/>
      <x:c r="DHD10" s="0" t="s"/>
      <x:c r="DHE10" s="0" t="s"/>
      <x:c r="DHF10" s="0" t="s"/>
      <x:c r="DHG10" s="0" t="s"/>
      <x:c r="DHH10" s="0" t="s"/>
      <x:c r="DHI10" s="0" t="s"/>
      <x:c r="DHJ10" s="0" t="s"/>
      <x:c r="DHK10" s="0" t="s"/>
      <x:c r="DHL10" s="0" t="s"/>
      <x:c r="DHM10" s="0" t="s"/>
      <x:c r="DHN10" s="0" t="s"/>
      <x:c r="DHO10" s="0" t="s"/>
      <x:c r="DHP10" s="0" t="s"/>
      <x:c r="DHQ10" s="0" t="s"/>
      <x:c r="DHR10" s="0" t="s"/>
      <x:c r="DHS10" s="0" t="s"/>
      <x:c r="DHT10" s="0" t="s"/>
      <x:c r="DHU10" s="0" t="s"/>
      <x:c r="DHV10" s="0" t="s"/>
      <x:c r="DHW10" s="0" t="s"/>
      <x:c r="DHX10" s="0" t="s"/>
      <x:c r="DHY10" s="0" t="s"/>
      <x:c r="DHZ10" s="0" t="s"/>
      <x:c r="DIA10" s="0" t="s"/>
      <x:c r="DIB10" s="0" t="s"/>
      <x:c r="DIC10" s="0" t="s"/>
      <x:c r="DID10" s="0" t="s"/>
      <x:c r="DIE10" s="0" t="s"/>
      <x:c r="DIF10" s="0" t="s"/>
      <x:c r="DIG10" s="0" t="s"/>
      <x:c r="DIH10" s="0" t="s"/>
      <x:c r="DII10" s="0" t="s"/>
      <x:c r="DIJ10" s="0" t="s"/>
      <x:c r="DIK10" s="0" t="s"/>
      <x:c r="DIL10" s="0" t="s"/>
      <x:c r="DIM10" s="0" t="s"/>
      <x:c r="DIN10" s="0" t="s"/>
      <x:c r="DIO10" s="0" t="s"/>
      <x:c r="DIP10" s="0" t="s"/>
      <x:c r="DIQ10" s="0" t="s"/>
      <x:c r="DIR10" s="0" t="s"/>
      <x:c r="DIS10" s="0" t="s"/>
      <x:c r="DIT10" s="0" t="s"/>
      <x:c r="DIU10" s="0" t="s"/>
      <x:c r="DIV10" s="0" t="s"/>
      <x:c r="DIW10" s="0" t="s"/>
      <x:c r="DIX10" s="0" t="s"/>
      <x:c r="DIY10" s="0" t="s"/>
      <x:c r="DIZ10" s="0" t="s"/>
      <x:c r="DJA10" s="0" t="s"/>
      <x:c r="DJB10" s="0" t="s"/>
      <x:c r="DJC10" s="0" t="s"/>
      <x:c r="DJD10" s="0" t="s"/>
      <x:c r="DJE10" s="0" t="s"/>
      <x:c r="DJF10" s="0" t="s"/>
      <x:c r="DJG10" s="0" t="s"/>
      <x:c r="DJH10" s="0" t="s"/>
      <x:c r="DJI10" s="0" t="s"/>
      <x:c r="DJJ10" s="0" t="s"/>
      <x:c r="DJK10" s="0" t="s"/>
      <x:c r="DJL10" s="0" t="s"/>
      <x:c r="DJM10" s="0" t="s"/>
      <x:c r="DJN10" s="0" t="s"/>
      <x:c r="DJO10" s="0" t="s"/>
      <x:c r="DJP10" s="0" t="s"/>
      <x:c r="DJQ10" s="0" t="s"/>
      <x:c r="DJR10" s="0" t="s"/>
      <x:c r="DJS10" s="0" t="s"/>
      <x:c r="DJT10" s="0" t="s"/>
      <x:c r="DJU10" s="0" t="s"/>
      <x:c r="DJV10" s="0" t="s"/>
      <x:c r="DJW10" s="0" t="s"/>
      <x:c r="DJX10" s="0" t="s"/>
      <x:c r="DJY10" s="0" t="s"/>
      <x:c r="DJZ10" s="0" t="s"/>
      <x:c r="DKA10" s="0" t="s"/>
      <x:c r="DKB10" s="0" t="s"/>
      <x:c r="DKC10" s="0" t="s"/>
      <x:c r="DKD10" s="0" t="s"/>
      <x:c r="DKE10" s="0" t="s"/>
      <x:c r="DKF10" s="0" t="s"/>
      <x:c r="DKG10" s="0" t="s"/>
      <x:c r="DKH10" s="0" t="s"/>
      <x:c r="DKI10" s="0" t="s"/>
      <x:c r="DKJ10" s="0" t="s"/>
      <x:c r="DKK10" s="0" t="s"/>
      <x:c r="DKL10" s="0" t="s"/>
      <x:c r="DKM10" s="0" t="s"/>
      <x:c r="DKN10" s="0" t="s"/>
      <x:c r="DKO10" s="0" t="s"/>
      <x:c r="DKP10" s="0" t="s"/>
      <x:c r="DKQ10" s="0" t="s"/>
      <x:c r="DKR10" s="0" t="s"/>
      <x:c r="DKS10" s="0" t="s"/>
      <x:c r="DKT10" s="0" t="s"/>
      <x:c r="DKU10" s="0" t="s"/>
      <x:c r="DKV10" s="0" t="s"/>
      <x:c r="DKW10" s="0" t="s"/>
      <x:c r="DKX10" s="0" t="s"/>
      <x:c r="DKY10" s="0" t="s"/>
      <x:c r="DKZ10" s="0" t="s"/>
      <x:c r="DLA10" s="0" t="s"/>
      <x:c r="DLB10" s="0" t="s"/>
      <x:c r="DLC10" s="0" t="s"/>
      <x:c r="DLD10" s="0" t="s"/>
      <x:c r="DLE10" s="0" t="s"/>
      <x:c r="DLF10" s="0" t="s"/>
      <x:c r="DLG10" s="0" t="s"/>
      <x:c r="DLH10" s="0" t="s"/>
      <x:c r="DLI10" s="0" t="s"/>
      <x:c r="DLJ10" s="0" t="s"/>
      <x:c r="DLK10" s="0" t="s"/>
      <x:c r="DLL10" s="0" t="s"/>
      <x:c r="DLM10" s="0" t="s"/>
      <x:c r="DLN10" s="0" t="s"/>
      <x:c r="DLO10" s="0" t="s"/>
      <x:c r="DLP10" s="0" t="s"/>
      <x:c r="DLQ10" s="0" t="s"/>
      <x:c r="DLR10" s="0" t="s"/>
      <x:c r="DLS10" s="0" t="s"/>
      <x:c r="DLT10" s="0" t="s"/>
      <x:c r="DLU10" s="0" t="s"/>
      <x:c r="DLV10" s="0" t="s"/>
      <x:c r="DLW10" s="0" t="s"/>
      <x:c r="DLX10" s="0" t="s"/>
      <x:c r="DLY10" s="0" t="s"/>
      <x:c r="DLZ10" s="0" t="s"/>
      <x:c r="DMA10" s="0" t="s"/>
      <x:c r="DMB10" s="0" t="s"/>
      <x:c r="DMC10" s="0" t="s"/>
      <x:c r="DMD10" s="0" t="s"/>
      <x:c r="DME10" s="0" t="s"/>
      <x:c r="DMF10" s="0" t="s"/>
      <x:c r="DMG10" s="0" t="s"/>
      <x:c r="DMH10" s="0" t="s"/>
      <x:c r="DMI10" s="0" t="s"/>
      <x:c r="DMJ10" s="0" t="s"/>
      <x:c r="DMK10" s="0" t="s"/>
      <x:c r="DML10" s="0" t="s"/>
      <x:c r="DMM10" s="0" t="s"/>
      <x:c r="DMN10" s="0" t="s"/>
      <x:c r="DMO10" s="0" t="s"/>
      <x:c r="DMP10" s="0" t="s"/>
      <x:c r="DMQ10" s="0" t="s"/>
      <x:c r="DMR10" s="0" t="s"/>
      <x:c r="DMS10" s="0" t="s"/>
      <x:c r="DMT10" s="0" t="s"/>
      <x:c r="DMU10" s="0" t="s"/>
      <x:c r="DMV10" s="0" t="s"/>
      <x:c r="DMW10" s="0" t="s"/>
      <x:c r="DMX10" s="0" t="s"/>
      <x:c r="DMY10" s="0" t="s"/>
      <x:c r="DMZ10" s="0" t="s"/>
      <x:c r="DNA10" s="0" t="s"/>
      <x:c r="DNB10" s="0" t="s"/>
      <x:c r="DNC10" s="0" t="s"/>
      <x:c r="DND10" s="0" t="s"/>
      <x:c r="DNE10" s="0" t="s"/>
      <x:c r="DNF10" s="0" t="s"/>
      <x:c r="DNG10" s="0" t="s"/>
      <x:c r="DNH10" s="0" t="s"/>
      <x:c r="DNI10" s="0" t="s"/>
      <x:c r="DNJ10" s="0" t="s"/>
      <x:c r="DNK10" s="0" t="s"/>
      <x:c r="DNL10" s="0" t="s"/>
      <x:c r="DNM10" s="0" t="s"/>
      <x:c r="DNN10" s="0" t="s"/>
      <x:c r="DNO10" s="0" t="s"/>
      <x:c r="DNP10" s="0" t="s"/>
      <x:c r="DNQ10" s="0" t="s"/>
      <x:c r="DNR10" s="0" t="s"/>
      <x:c r="DNS10" s="0" t="s"/>
      <x:c r="DNT10" s="0" t="s"/>
      <x:c r="DNU10" s="0" t="s"/>
      <x:c r="DNV10" s="0" t="s"/>
      <x:c r="DNW10" s="0" t="s"/>
      <x:c r="DNX10" s="0" t="s"/>
      <x:c r="DNY10" s="0" t="s"/>
      <x:c r="DNZ10" s="0" t="s"/>
      <x:c r="DOA10" s="0" t="s"/>
      <x:c r="DOB10" s="0" t="s"/>
      <x:c r="DOC10" s="0" t="s"/>
      <x:c r="DOD10" s="0" t="s"/>
      <x:c r="DOE10" s="0" t="s"/>
      <x:c r="DOF10" s="0" t="s"/>
      <x:c r="DOG10" s="0" t="s"/>
      <x:c r="DOH10" s="0" t="s"/>
      <x:c r="DOI10" s="0" t="s"/>
      <x:c r="DOJ10" s="0" t="s"/>
      <x:c r="DOK10" s="0" t="s"/>
      <x:c r="DOL10" s="0" t="s"/>
      <x:c r="DOM10" s="0" t="s"/>
      <x:c r="DON10" s="0" t="s"/>
      <x:c r="DOO10" s="0" t="s"/>
      <x:c r="DOP10" s="0" t="s"/>
      <x:c r="DOQ10" s="0" t="s"/>
      <x:c r="DOR10" s="0" t="s"/>
      <x:c r="DOS10" s="0" t="s"/>
      <x:c r="DOT10" s="0" t="s"/>
      <x:c r="DOU10" s="0" t="s"/>
      <x:c r="DOV10" s="0" t="s"/>
      <x:c r="DOW10" s="0" t="s"/>
      <x:c r="DOX10" s="0" t="s"/>
      <x:c r="DOY10" s="0" t="s"/>
      <x:c r="DOZ10" s="0" t="s"/>
      <x:c r="DPA10" s="0" t="s"/>
      <x:c r="DPB10" s="0" t="s"/>
      <x:c r="DPC10" s="0" t="s"/>
      <x:c r="DPD10" s="0" t="s"/>
      <x:c r="DPE10" s="0" t="s"/>
      <x:c r="DPF10" s="0" t="s"/>
      <x:c r="DPG10" s="0" t="s"/>
      <x:c r="DPH10" s="0" t="s"/>
      <x:c r="DPI10" s="0" t="s"/>
      <x:c r="DPJ10" s="0" t="s"/>
      <x:c r="DPK10" s="0" t="s"/>
      <x:c r="DPL10" s="0" t="s"/>
      <x:c r="DPM10" s="0" t="s"/>
      <x:c r="DPN10" s="0" t="s"/>
      <x:c r="DPO10" s="0" t="s"/>
      <x:c r="DPP10" s="0" t="s"/>
      <x:c r="DPQ10" s="0" t="s"/>
      <x:c r="DPR10" s="0" t="s"/>
      <x:c r="DPS10" s="0" t="s"/>
      <x:c r="DPT10" s="0" t="s"/>
      <x:c r="DPU10" s="0" t="s"/>
      <x:c r="DPV10" s="0" t="s"/>
      <x:c r="DPW10" s="0" t="s"/>
      <x:c r="DPX10" s="0" t="s"/>
      <x:c r="DPY10" s="0" t="s"/>
      <x:c r="DPZ10" s="0" t="s"/>
      <x:c r="DQA10" s="0" t="s"/>
      <x:c r="DQB10" s="0" t="s"/>
      <x:c r="DQC10" s="0" t="s"/>
      <x:c r="DQD10" s="0" t="s"/>
      <x:c r="DQE10" s="0" t="s"/>
      <x:c r="DQF10" s="0" t="s"/>
      <x:c r="DQG10" s="0" t="s"/>
      <x:c r="DQH10" s="0" t="s"/>
      <x:c r="DQI10" s="0" t="s"/>
      <x:c r="DQJ10" s="0" t="s"/>
      <x:c r="DQK10" s="0" t="s"/>
      <x:c r="DQL10" s="0" t="s"/>
      <x:c r="DQM10" s="0" t="s"/>
      <x:c r="DQN10" s="0" t="s"/>
      <x:c r="DQO10" s="0" t="s"/>
      <x:c r="DQP10" s="0" t="s"/>
      <x:c r="DQQ10" s="0" t="s"/>
      <x:c r="DQR10" s="0" t="s"/>
      <x:c r="DQS10" s="0" t="s"/>
      <x:c r="DQT10" s="0" t="s"/>
      <x:c r="DQU10" s="0" t="s"/>
      <x:c r="DQV10" s="0" t="s"/>
      <x:c r="DQW10" s="0" t="s"/>
      <x:c r="DQX10" s="0" t="s"/>
      <x:c r="DQY10" s="0" t="s"/>
      <x:c r="DQZ10" s="0" t="s"/>
      <x:c r="DRA10" s="0" t="s"/>
      <x:c r="DRB10" s="0" t="s"/>
      <x:c r="DRC10" s="0" t="s"/>
      <x:c r="DRD10" s="0" t="s"/>
      <x:c r="DRE10" s="0" t="s"/>
      <x:c r="DRF10" s="0" t="s"/>
      <x:c r="DRG10" s="0" t="s"/>
      <x:c r="DRH10" s="0" t="s"/>
      <x:c r="DRI10" s="0" t="s"/>
      <x:c r="DRJ10" s="0" t="s"/>
      <x:c r="DRK10" s="0" t="s"/>
      <x:c r="DRL10" s="0" t="s"/>
      <x:c r="DRM10" s="0" t="s"/>
      <x:c r="DRN10" s="0" t="s"/>
      <x:c r="DRO10" s="0" t="s"/>
      <x:c r="DRP10" s="0" t="s"/>
      <x:c r="DRQ10" s="0" t="s"/>
      <x:c r="DRR10" s="0" t="s"/>
      <x:c r="DRS10" s="0" t="s"/>
      <x:c r="DRT10" s="0" t="s"/>
      <x:c r="DRU10" s="0" t="s"/>
      <x:c r="DRV10" s="0" t="s"/>
      <x:c r="DRW10" s="0" t="s"/>
      <x:c r="DRX10" s="0" t="s"/>
      <x:c r="DRY10" s="0" t="s"/>
      <x:c r="DRZ10" s="0" t="s"/>
      <x:c r="DSA10" s="0" t="s"/>
      <x:c r="DSB10" s="0" t="s"/>
      <x:c r="DSC10" s="0" t="s"/>
      <x:c r="DSD10" s="0" t="s"/>
      <x:c r="DSE10" s="0" t="s"/>
      <x:c r="DSF10" s="0" t="s"/>
      <x:c r="DSG10" s="0" t="s"/>
      <x:c r="DSH10" s="0" t="s"/>
      <x:c r="DSI10" s="0" t="s"/>
      <x:c r="DSJ10" s="0" t="s"/>
      <x:c r="DSK10" s="0" t="s"/>
      <x:c r="DSL10" s="0" t="s"/>
      <x:c r="DSM10" s="0" t="s"/>
      <x:c r="DSN10" s="0" t="s"/>
      <x:c r="DSO10" s="0" t="s"/>
      <x:c r="DSP10" s="0" t="s"/>
      <x:c r="DSQ10" s="0" t="s"/>
      <x:c r="DSR10" s="0" t="s"/>
      <x:c r="DSS10" s="0" t="s"/>
      <x:c r="DST10" s="0" t="s"/>
      <x:c r="DSU10" s="0" t="s"/>
      <x:c r="DSV10" s="0" t="s"/>
      <x:c r="DSW10" s="0" t="s"/>
      <x:c r="DSX10" s="0" t="s"/>
      <x:c r="DSY10" s="0" t="s"/>
      <x:c r="DSZ10" s="0" t="s"/>
      <x:c r="DTA10" s="0" t="s"/>
      <x:c r="DTB10" s="0" t="s"/>
      <x:c r="DTC10" s="0" t="s"/>
      <x:c r="DTD10" s="0" t="s"/>
      <x:c r="DTE10" s="0" t="s"/>
      <x:c r="DTF10" s="0" t="s"/>
      <x:c r="DTG10" s="0" t="s"/>
      <x:c r="DTH10" s="0" t="s"/>
      <x:c r="DTI10" s="0" t="s"/>
      <x:c r="DTJ10" s="0" t="s"/>
      <x:c r="DTK10" s="0" t="s"/>
      <x:c r="DTL10" s="0" t="s"/>
      <x:c r="DTM10" s="0" t="s"/>
      <x:c r="DTN10" s="0" t="s"/>
      <x:c r="DTO10" s="0" t="s"/>
      <x:c r="DTP10" s="0" t="s"/>
      <x:c r="DTQ10" s="0" t="s"/>
      <x:c r="DTR10" s="0" t="s"/>
      <x:c r="DTS10" s="0" t="s"/>
      <x:c r="DTT10" s="0" t="s"/>
      <x:c r="DTU10" s="0" t="s"/>
      <x:c r="DTV10" s="0" t="s"/>
      <x:c r="DTW10" s="0" t="s"/>
      <x:c r="DTX10" s="0" t="s"/>
      <x:c r="DTY10" s="0" t="s"/>
      <x:c r="DTZ10" s="0" t="s"/>
      <x:c r="DUA10" s="0" t="s"/>
      <x:c r="DUB10" s="0" t="s"/>
      <x:c r="DUC10" s="0" t="s"/>
      <x:c r="DUD10" s="0" t="s"/>
      <x:c r="DUE10" s="0" t="s"/>
      <x:c r="DUF10" s="0" t="s"/>
      <x:c r="DUG10" s="0" t="s"/>
      <x:c r="DUH10" s="0" t="s"/>
      <x:c r="DUI10" s="0" t="s"/>
      <x:c r="DUJ10" s="0" t="s"/>
      <x:c r="DUK10" s="0" t="s"/>
      <x:c r="DUL10" s="0" t="s"/>
      <x:c r="DUM10" s="0" t="s"/>
      <x:c r="DUN10" s="0" t="s"/>
      <x:c r="DUO10" s="0" t="s"/>
      <x:c r="DUP10" s="0" t="s"/>
      <x:c r="DUQ10" s="0" t="s"/>
      <x:c r="DUR10" s="0" t="s"/>
      <x:c r="DUS10" s="0" t="s"/>
      <x:c r="DUT10" s="0" t="s"/>
      <x:c r="DUU10" s="0" t="s"/>
      <x:c r="DUV10" s="0" t="s"/>
      <x:c r="DUW10" s="0" t="s"/>
      <x:c r="DUX10" s="0" t="s"/>
      <x:c r="DUY10" s="0" t="s"/>
      <x:c r="DUZ10" s="0" t="s"/>
      <x:c r="DVA10" s="0" t="s"/>
      <x:c r="DVB10" s="0" t="s"/>
      <x:c r="DVC10" s="0" t="s"/>
      <x:c r="DVD10" s="0" t="s"/>
      <x:c r="DVE10" s="0" t="s"/>
      <x:c r="DVF10" s="0" t="s"/>
      <x:c r="DVG10" s="0" t="s"/>
      <x:c r="DVH10" s="0" t="s"/>
      <x:c r="DVI10" s="0" t="s"/>
      <x:c r="DVJ10" s="0" t="s"/>
      <x:c r="DVK10" s="0" t="s"/>
      <x:c r="DVL10" s="0" t="s"/>
      <x:c r="DVM10" s="0" t="s"/>
      <x:c r="DVN10" s="0" t="s"/>
      <x:c r="DVO10" s="0" t="s"/>
      <x:c r="DVP10" s="0" t="s"/>
      <x:c r="DVQ10" s="0" t="s"/>
      <x:c r="DVR10" s="0" t="s"/>
      <x:c r="DVS10" s="0" t="s"/>
      <x:c r="DVT10" s="0" t="s"/>
      <x:c r="DVU10" s="0" t="s"/>
      <x:c r="DVV10" s="0" t="s"/>
      <x:c r="DVW10" s="0" t="s"/>
      <x:c r="DVX10" s="0" t="s"/>
      <x:c r="DVY10" s="0" t="s"/>
      <x:c r="DVZ10" s="0" t="s"/>
      <x:c r="DWA10" s="0" t="s"/>
      <x:c r="DWB10" s="0" t="s"/>
      <x:c r="DWC10" s="0" t="s"/>
      <x:c r="DWD10" s="0" t="s"/>
      <x:c r="DWE10" s="0" t="s"/>
      <x:c r="DWF10" s="0" t="s"/>
      <x:c r="DWG10" s="0" t="s"/>
      <x:c r="DWH10" s="0" t="s"/>
      <x:c r="DWI10" s="0" t="s"/>
      <x:c r="DWJ10" s="0" t="s"/>
      <x:c r="DWK10" s="0" t="s"/>
      <x:c r="DWL10" s="0" t="s"/>
      <x:c r="DWM10" s="0" t="s"/>
      <x:c r="DWN10" s="0" t="s"/>
      <x:c r="DWO10" s="0" t="s"/>
      <x:c r="DWP10" s="0" t="s"/>
      <x:c r="DWQ10" s="0" t="s"/>
      <x:c r="DWR10" s="0" t="s"/>
      <x:c r="DWS10" s="0" t="s"/>
      <x:c r="DWT10" s="0" t="s"/>
      <x:c r="DWU10" s="0" t="s"/>
      <x:c r="DWV10" s="0" t="s"/>
      <x:c r="DWW10" s="0" t="s"/>
      <x:c r="DWX10" s="0" t="s"/>
      <x:c r="DWY10" s="0" t="s"/>
      <x:c r="DWZ10" s="0" t="s"/>
      <x:c r="DXA10" s="0" t="s"/>
      <x:c r="DXB10" s="0" t="s"/>
      <x:c r="DXC10" s="0" t="s"/>
      <x:c r="DXD10" s="0" t="s"/>
      <x:c r="DXE10" s="0" t="s"/>
      <x:c r="DXF10" s="0" t="s"/>
      <x:c r="DXG10" s="0" t="s"/>
      <x:c r="DXH10" s="0" t="s"/>
      <x:c r="DXI10" s="0" t="s"/>
      <x:c r="DXJ10" s="0" t="s"/>
      <x:c r="DXK10" s="0" t="s"/>
      <x:c r="DXL10" s="0" t="s"/>
      <x:c r="DXM10" s="0" t="s"/>
      <x:c r="DXN10" s="0" t="s"/>
      <x:c r="DXO10" s="0" t="s"/>
      <x:c r="DXP10" s="0" t="s"/>
      <x:c r="DXQ10" s="0" t="s"/>
      <x:c r="DXR10" s="0" t="s"/>
      <x:c r="DXS10" s="0" t="s"/>
      <x:c r="DXT10" s="0" t="s"/>
      <x:c r="DXU10" s="0" t="s"/>
      <x:c r="DXV10" s="0" t="s"/>
      <x:c r="DXW10" s="0" t="s"/>
      <x:c r="DXX10" s="0" t="s"/>
      <x:c r="DXY10" s="0" t="s"/>
      <x:c r="DXZ10" s="0" t="s"/>
      <x:c r="DYA10" s="0" t="s"/>
      <x:c r="DYB10" s="0" t="s"/>
      <x:c r="DYC10" s="0" t="s"/>
      <x:c r="DYD10" s="0" t="s"/>
      <x:c r="DYE10" s="0" t="s"/>
      <x:c r="DYF10" s="0" t="s"/>
      <x:c r="DYG10" s="0" t="s"/>
      <x:c r="DYH10" s="0" t="s"/>
      <x:c r="DYI10" s="0" t="s"/>
      <x:c r="DYJ10" s="0" t="s"/>
      <x:c r="DYK10" s="0" t="s"/>
      <x:c r="DYL10" s="0" t="s"/>
      <x:c r="DYM10" s="0" t="s"/>
      <x:c r="DYN10" s="0" t="s"/>
      <x:c r="DYO10" s="0" t="s"/>
      <x:c r="DYP10" s="0" t="s"/>
      <x:c r="DYQ10" s="0" t="s"/>
      <x:c r="DYR10" s="0" t="s"/>
      <x:c r="DYS10" s="0" t="s"/>
      <x:c r="DYT10" s="0" t="s"/>
      <x:c r="DYU10" s="0" t="s"/>
      <x:c r="DYV10" s="0" t="s"/>
      <x:c r="DYW10" s="0" t="s"/>
      <x:c r="DYX10" s="0" t="s"/>
      <x:c r="DYY10" s="0" t="s"/>
      <x:c r="DYZ10" s="0" t="s"/>
      <x:c r="DZA10" s="0" t="s"/>
      <x:c r="DZB10" s="0" t="s"/>
      <x:c r="DZC10" s="0" t="s"/>
      <x:c r="DZD10" s="0" t="s"/>
      <x:c r="DZE10" s="0" t="s"/>
      <x:c r="DZF10" s="0" t="s"/>
      <x:c r="DZG10" s="0" t="s"/>
      <x:c r="DZH10" s="0" t="s"/>
      <x:c r="DZI10" s="0" t="s"/>
      <x:c r="DZJ10" s="0" t="s"/>
      <x:c r="DZK10" s="0" t="s"/>
      <x:c r="DZL10" s="0" t="s"/>
      <x:c r="DZM10" s="0" t="s"/>
      <x:c r="DZN10" s="0" t="s"/>
      <x:c r="DZO10" s="0" t="s"/>
      <x:c r="DZP10" s="0" t="s"/>
      <x:c r="DZQ10" s="0" t="s"/>
      <x:c r="DZR10" s="0" t="s"/>
      <x:c r="DZS10" s="0" t="s"/>
      <x:c r="DZT10" s="0" t="s"/>
      <x:c r="DZU10" s="0" t="s"/>
      <x:c r="DZV10" s="0" t="s"/>
      <x:c r="DZW10" s="0" t="s"/>
      <x:c r="DZX10" s="0" t="s"/>
      <x:c r="DZY10" s="0" t="s"/>
      <x:c r="DZZ10" s="0" t="s"/>
      <x:c r="EAA10" s="0" t="s"/>
      <x:c r="EAB10" s="0" t="s"/>
      <x:c r="EAC10" s="0" t="s"/>
      <x:c r="EAD10" s="0" t="s"/>
      <x:c r="EAE10" s="0" t="s"/>
      <x:c r="EAF10" s="0" t="s"/>
      <x:c r="EAG10" s="0" t="s"/>
      <x:c r="EAH10" s="0" t="s"/>
      <x:c r="EAI10" s="0" t="s"/>
      <x:c r="EAJ10" s="0" t="s"/>
      <x:c r="EAK10" s="0" t="s"/>
      <x:c r="EAL10" s="0" t="s"/>
      <x:c r="EAM10" s="0" t="s"/>
      <x:c r="EAN10" s="0" t="s"/>
      <x:c r="EAO10" s="0" t="s"/>
      <x:c r="EAP10" s="0" t="s"/>
      <x:c r="EAQ10" s="0" t="s"/>
      <x:c r="EAR10" s="0" t="s"/>
      <x:c r="EAS10" s="0" t="s"/>
      <x:c r="EAT10" s="0" t="s"/>
      <x:c r="EAU10" s="0" t="s"/>
      <x:c r="EAV10" s="0" t="s"/>
      <x:c r="EAW10" s="0" t="s"/>
      <x:c r="EAX10" s="0" t="s"/>
      <x:c r="EAY10" s="0" t="s"/>
      <x:c r="EAZ10" s="0" t="s"/>
      <x:c r="EBA10" s="0" t="s"/>
      <x:c r="EBB10" s="0" t="s"/>
      <x:c r="EBC10" s="0" t="s"/>
      <x:c r="EBD10" s="0" t="s"/>
      <x:c r="EBE10" s="0" t="s"/>
      <x:c r="EBF10" s="0" t="s"/>
      <x:c r="EBG10" s="0" t="s"/>
      <x:c r="EBH10" s="0" t="s"/>
      <x:c r="EBI10" s="0" t="s"/>
      <x:c r="EBJ10" s="0" t="s"/>
      <x:c r="EBK10" s="0" t="s"/>
      <x:c r="EBL10" s="0" t="s"/>
      <x:c r="EBM10" s="0" t="s"/>
      <x:c r="EBN10" s="0" t="s"/>
      <x:c r="EBO10" s="0" t="s"/>
      <x:c r="EBP10" s="0" t="s"/>
      <x:c r="EBQ10" s="0" t="s"/>
      <x:c r="EBR10" s="0" t="s"/>
      <x:c r="EBS10" s="0" t="s"/>
      <x:c r="EBT10" s="0" t="s"/>
      <x:c r="EBU10" s="0" t="s"/>
      <x:c r="EBV10" s="0" t="s"/>
      <x:c r="EBW10" s="0" t="s"/>
      <x:c r="EBX10" s="0" t="s"/>
      <x:c r="EBY10" s="0" t="s"/>
      <x:c r="EBZ10" s="0" t="s"/>
      <x:c r="ECA10" s="0" t="s"/>
      <x:c r="ECB10" s="0" t="s"/>
      <x:c r="ECC10" s="0" t="s"/>
      <x:c r="ECD10" s="0" t="s"/>
      <x:c r="ECE10" s="0" t="s"/>
      <x:c r="ECF10" s="0" t="s"/>
      <x:c r="ECG10" s="0" t="s"/>
      <x:c r="ECH10" s="0" t="s"/>
      <x:c r="ECI10" s="0" t="s"/>
      <x:c r="ECJ10" s="0" t="s"/>
      <x:c r="ECK10" s="0" t="s"/>
      <x:c r="ECL10" s="0" t="s"/>
      <x:c r="ECM10" s="0" t="s"/>
      <x:c r="ECN10" s="0" t="s"/>
      <x:c r="ECO10" s="0" t="s"/>
      <x:c r="ECP10" s="0" t="s"/>
      <x:c r="ECQ10" s="0" t="s"/>
      <x:c r="ECR10" s="0" t="s"/>
      <x:c r="ECS10" s="0" t="s"/>
      <x:c r="ECT10" s="0" t="s"/>
      <x:c r="ECU10" s="0" t="s"/>
      <x:c r="ECV10" s="0" t="s"/>
      <x:c r="ECW10" s="0" t="s"/>
      <x:c r="ECX10" s="0" t="s"/>
      <x:c r="ECY10" s="0" t="s"/>
      <x:c r="ECZ10" s="0" t="s"/>
      <x:c r="EDA10" s="0" t="s"/>
      <x:c r="EDB10" s="0" t="s"/>
      <x:c r="EDC10" s="0" t="s"/>
      <x:c r="EDD10" s="0" t="s"/>
      <x:c r="EDE10" s="0" t="s"/>
      <x:c r="EDF10" s="0" t="s"/>
      <x:c r="EDG10" s="0" t="s"/>
      <x:c r="EDH10" s="0" t="s"/>
      <x:c r="EDI10" s="0" t="s"/>
      <x:c r="EDJ10" s="0" t="s"/>
      <x:c r="EDK10" s="0" t="s"/>
      <x:c r="EDL10" s="0" t="s"/>
      <x:c r="EDM10" s="0" t="s"/>
      <x:c r="EDN10" s="0" t="s"/>
      <x:c r="EDO10" s="0" t="s"/>
      <x:c r="EDP10" s="0" t="s"/>
      <x:c r="EDQ10" s="0" t="s"/>
      <x:c r="EDR10" s="0" t="s"/>
      <x:c r="EDS10" s="0" t="s"/>
      <x:c r="EDT10" s="0" t="s"/>
      <x:c r="EDU10" s="0" t="s"/>
      <x:c r="EDV10" s="0" t="s"/>
      <x:c r="EDW10" s="0" t="s"/>
      <x:c r="EDX10" s="0" t="s"/>
      <x:c r="EDY10" s="0" t="s"/>
      <x:c r="EDZ10" s="0" t="s"/>
      <x:c r="EEA10" s="0" t="s"/>
      <x:c r="EEB10" s="0" t="s"/>
      <x:c r="EEC10" s="0" t="s"/>
      <x:c r="EED10" s="0" t="s"/>
      <x:c r="EEE10" s="0" t="s"/>
      <x:c r="EEF10" s="0" t="s"/>
      <x:c r="EEG10" s="0" t="s"/>
      <x:c r="EEH10" s="0" t="s"/>
      <x:c r="EEI10" s="0" t="s"/>
      <x:c r="EEJ10" s="0" t="s"/>
      <x:c r="EEK10" s="0" t="s"/>
      <x:c r="EEL10" s="0" t="s"/>
      <x:c r="EEM10" s="0" t="s"/>
      <x:c r="EEN10" s="0" t="s"/>
      <x:c r="EEO10" s="0" t="s"/>
      <x:c r="EEP10" s="0" t="s"/>
      <x:c r="EEQ10" s="0" t="s"/>
      <x:c r="EER10" s="0" t="s"/>
      <x:c r="EES10" s="0" t="s"/>
      <x:c r="EET10" s="0" t="s"/>
      <x:c r="EEU10" s="0" t="s"/>
      <x:c r="EEV10" s="0" t="s"/>
      <x:c r="EEW10" s="0" t="s"/>
      <x:c r="EEX10" s="0" t="s"/>
      <x:c r="EEY10" s="0" t="s"/>
      <x:c r="EEZ10" s="0" t="s"/>
      <x:c r="EFA10" s="0" t="s"/>
      <x:c r="EFB10" s="0" t="s"/>
      <x:c r="EFC10" s="0" t="s"/>
      <x:c r="EFD10" s="0" t="s"/>
      <x:c r="EFE10" s="0" t="s"/>
      <x:c r="EFF10" s="0" t="s"/>
      <x:c r="EFG10" s="0" t="s"/>
      <x:c r="EFH10" s="0" t="s"/>
      <x:c r="EFI10" s="0" t="s"/>
      <x:c r="EFJ10" s="0" t="s"/>
      <x:c r="EFK10" s="0" t="s"/>
      <x:c r="EFL10" s="0" t="s"/>
      <x:c r="EFM10" s="0" t="s"/>
      <x:c r="EFN10" s="0" t="s"/>
      <x:c r="EFO10" s="0" t="s"/>
      <x:c r="EFP10" s="0" t="s"/>
      <x:c r="EFQ10" s="0" t="s"/>
      <x:c r="EFR10" s="0" t="s"/>
      <x:c r="EFS10" s="0" t="s"/>
      <x:c r="EFT10" s="0" t="s"/>
      <x:c r="EFU10" s="0" t="s"/>
      <x:c r="EFV10" s="0" t="s"/>
      <x:c r="EFW10" s="0" t="s"/>
      <x:c r="EFX10" s="0" t="s"/>
      <x:c r="EFY10" s="0" t="s"/>
      <x:c r="EFZ10" s="0" t="s"/>
      <x:c r="EGA10" s="0" t="s"/>
      <x:c r="EGB10" s="0" t="s"/>
      <x:c r="EGC10" s="0" t="s"/>
      <x:c r="EGD10" s="0" t="s"/>
      <x:c r="EGE10" s="0" t="s"/>
      <x:c r="EGF10" s="0" t="s"/>
      <x:c r="EGG10" s="0" t="s"/>
      <x:c r="EGH10" s="0" t="s"/>
      <x:c r="EGI10" s="0" t="s"/>
      <x:c r="EGJ10" s="0" t="s"/>
      <x:c r="EGK10" s="0" t="s"/>
      <x:c r="EGL10" s="0" t="s"/>
      <x:c r="EGM10" s="0" t="s"/>
      <x:c r="EGN10" s="0" t="s"/>
      <x:c r="EGO10" s="0" t="s"/>
      <x:c r="EGP10" s="0" t="s"/>
      <x:c r="EGQ10" s="0" t="s"/>
      <x:c r="EGR10" s="0" t="s"/>
      <x:c r="EGS10" s="0" t="s"/>
      <x:c r="EGT10" s="0" t="s"/>
      <x:c r="EGU10" s="0" t="s"/>
      <x:c r="EGV10" s="0" t="s"/>
      <x:c r="EGW10" s="0" t="s"/>
      <x:c r="EGX10" s="0" t="s"/>
      <x:c r="EGY10" s="0" t="s"/>
      <x:c r="EGZ10" s="0" t="s"/>
      <x:c r="EHA10" s="0" t="s"/>
      <x:c r="EHB10" s="0" t="s"/>
      <x:c r="EHC10" s="0" t="s"/>
      <x:c r="EHD10" s="0" t="s"/>
      <x:c r="EHE10" s="0" t="s"/>
      <x:c r="EHF10" s="0" t="s"/>
      <x:c r="EHG10" s="0" t="s"/>
      <x:c r="EHH10" s="0" t="s"/>
      <x:c r="EHI10" s="0" t="s"/>
      <x:c r="EHJ10" s="0" t="s"/>
      <x:c r="EHK10" s="0" t="s"/>
      <x:c r="EHL10" s="0" t="s"/>
      <x:c r="EHM10" s="0" t="s"/>
      <x:c r="EHN10" s="0" t="s"/>
      <x:c r="EHO10" s="0" t="s"/>
      <x:c r="EHP10" s="0" t="s"/>
      <x:c r="EHQ10" s="0" t="s"/>
      <x:c r="EHR10" s="0" t="s"/>
      <x:c r="EHS10" s="0" t="s"/>
      <x:c r="EHT10" s="0" t="s"/>
      <x:c r="EHU10" s="0" t="s"/>
      <x:c r="EHV10" s="0" t="s"/>
      <x:c r="EHW10" s="0" t="s"/>
      <x:c r="EHX10" s="0" t="s"/>
      <x:c r="EHY10" s="0" t="s"/>
      <x:c r="EHZ10" s="0" t="s"/>
      <x:c r="EIA10" s="0" t="s"/>
      <x:c r="EIB10" s="0" t="s"/>
      <x:c r="EIC10" s="0" t="s"/>
      <x:c r="EID10" s="0" t="s"/>
      <x:c r="EIE10" s="0" t="s"/>
      <x:c r="EIF10" s="0" t="s"/>
      <x:c r="EIG10" s="0" t="s"/>
      <x:c r="EIH10" s="0" t="s"/>
      <x:c r="EII10" s="0" t="s"/>
      <x:c r="EIJ10" s="0" t="s"/>
      <x:c r="EIK10" s="0" t="s"/>
      <x:c r="EIL10" s="0" t="s"/>
      <x:c r="EIM10" s="0" t="s"/>
      <x:c r="EIN10" s="0" t="s"/>
      <x:c r="EIO10" s="0" t="s"/>
      <x:c r="EIP10" s="0" t="s"/>
      <x:c r="EIQ10" s="0" t="s"/>
      <x:c r="EIR10" s="0" t="s"/>
      <x:c r="EIS10" s="0" t="s"/>
      <x:c r="EIT10" s="0" t="s"/>
      <x:c r="EIU10" s="0" t="s"/>
      <x:c r="EIV10" s="0" t="s"/>
      <x:c r="EIW10" s="0" t="s"/>
      <x:c r="EIX10" s="0" t="s"/>
      <x:c r="EIY10" s="0" t="s"/>
      <x:c r="EIZ10" s="0" t="s"/>
      <x:c r="EJA10" s="0" t="s"/>
      <x:c r="EJB10" s="0" t="s"/>
      <x:c r="EJC10" s="0" t="s"/>
      <x:c r="EJD10" s="0" t="s"/>
      <x:c r="EJE10" s="0" t="s"/>
      <x:c r="EJF10" s="0" t="s"/>
      <x:c r="EJG10" s="0" t="s"/>
      <x:c r="EJH10" s="0" t="s"/>
      <x:c r="EJI10" s="0" t="s"/>
      <x:c r="EJJ10" s="0" t="s"/>
      <x:c r="EJK10" s="0" t="s"/>
      <x:c r="EJL10" s="0" t="s"/>
      <x:c r="EJM10" s="0" t="s"/>
      <x:c r="EJN10" s="0" t="s"/>
      <x:c r="EJO10" s="0" t="s"/>
      <x:c r="EJP10" s="0" t="s"/>
      <x:c r="EJQ10" s="0" t="s"/>
      <x:c r="EJR10" s="0" t="s"/>
      <x:c r="EJS10" s="0" t="s"/>
      <x:c r="EJT10" s="0" t="s"/>
      <x:c r="EJU10" s="0" t="s"/>
      <x:c r="EJV10" s="0" t="s"/>
      <x:c r="EJW10" s="0" t="s"/>
      <x:c r="EJX10" s="0" t="s"/>
      <x:c r="EJY10" s="0" t="s"/>
      <x:c r="EJZ10" s="0" t="s"/>
      <x:c r="EKA10" s="0" t="s"/>
      <x:c r="EKB10" s="0" t="s"/>
      <x:c r="EKC10" s="0" t="s"/>
      <x:c r="EKD10" s="0" t="s"/>
      <x:c r="EKE10" s="0" t="s"/>
      <x:c r="EKF10" s="0" t="s"/>
      <x:c r="EKG10" s="0" t="s"/>
      <x:c r="EKH10" s="0" t="s"/>
      <x:c r="EKI10" s="0" t="s"/>
      <x:c r="EKJ10" s="0" t="s"/>
      <x:c r="EKK10" s="0" t="s"/>
      <x:c r="EKL10" s="0" t="s"/>
      <x:c r="EKM10" s="0" t="s"/>
      <x:c r="EKN10" s="0" t="s"/>
      <x:c r="EKO10" s="0" t="s"/>
      <x:c r="EKP10" s="0" t="s"/>
      <x:c r="EKQ10" s="0" t="s"/>
      <x:c r="EKR10" s="0" t="s"/>
      <x:c r="EKS10" s="0" t="s"/>
      <x:c r="EKT10" s="0" t="s"/>
      <x:c r="EKU10" s="0" t="s"/>
      <x:c r="EKV10" s="0" t="s"/>
      <x:c r="EKW10" s="0" t="s"/>
      <x:c r="EKX10" s="0" t="s"/>
      <x:c r="EKY10" s="0" t="s"/>
      <x:c r="EKZ10" s="0" t="s"/>
      <x:c r="ELA10" s="0" t="s"/>
      <x:c r="ELB10" s="0" t="s"/>
      <x:c r="ELC10" s="0" t="s"/>
      <x:c r="ELD10" s="0" t="s"/>
      <x:c r="ELE10" s="0" t="s"/>
      <x:c r="ELF10" s="0" t="s"/>
      <x:c r="ELG10" s="0" t="s"/>
      <x:c r="ELH10" s="0" t="s"/>
      <x:c r="ELI10" s="0" t="s"/>
      <x:c r="ELJ10" s="0" t="s"/>
      <x:c r="ELK10" s="0" t="s"/>
      <x:c r="ELL10" s="0" t="s"/>
      <x:c r="ELM10" s="0" t="s"/>
      <x:c r="ELN10" s="0" t="s"/>
      <x:c r="ELO10" s="0" t="s"/>
      <x:c r="ELP10" s="0" t="s"/>
      <x:c r="ELQ10" s="0" t="s"/>
      <x:c r="ELR10" s="0" t="s"/>
      <x:c r="ELS10" s="0" t="s"/>
      <x:c r="ELT10" s="0" t="s"/>
      <x:c r="ELU10" s="0" t="s"/>
      <x:c r="ELV10" s="0" t="s"/>
      <x:c r="ELW10" s="0" t="s"/>
      <x:c r="ELX10" s="0" t="s"/>
      <x:c r="ELY10" s="0" t="s"/>
      <x:c r="ELZ10" s="0" t="s"/>
      <x:c r="EMA10" s="0" t="s"/>
      <x:c r="EMB10" s="0" t="s"/>
      <x:c r="EMC10" s="0" t="s"/>
      <x:c r="EMD10" s="0" t="s"/>
      <x:c r="EME10" s="0" t="s"/>
      <x:c r="EMF10" s="0" t="s"/>
      <x:c r="EMG10" s="0" t="s"/>
      <x:c r="EMH10" s="0" t="s"/>
      <x:c r="EMI10" s="0" t="s"/>
      <x:c r="EMJ10" s="0" t="s"/>
      <x:c r="EMK10" s="0" t="s"/>
      <x:c r="EML10" s="0" t="s"/>
      <x:c r="EMM10" s="0" t="s"/>
      <x:c r="EMN10" s="0" t="s"/>
      <x:c r="EMO10" s="0" t="s"/>
      <x:c r="EMP10" s="0" t="s"/>
      <x:c r="EMQ10" s="0" t="s"/>
      <x:c r="EMR10" s="0" t="s"/>
      <x:c r="EMS10" s="0" t="s"/>
      <x:c r="EMT10" s="0" t="s"/>
      <x:c r="EMU10" s="0" t="s"/>
      <x:c r="EMV10" s="0" t="s"/>
      <x:c r="EMW10" s="0" t="s"/>
      <x:c r="EMX10" s="0" t="s"/>
      <x:c r="EMY10" s="0" t="s"/>
      <x:c r="EMZ10" s="0" t="s"/>
      <x:c r="ENA10" s="0" t="s"/>
      <x:c r="ENB10" s="0" t="s"/>
      <x:c r="ENC10" s="0" t="s"/>
      <x:c r="END10" s="0" t="s"/>
      <x:c r="ENE10" s="0" t="s"/>
      <x:c r="ENF10" s="0" t="s"/>
      <x:c r="ENG10" s="0" t="s"/>
      <x:c r="ENH10" s="0" t="s"/>
      <x:c r="ENI10" s="0" t="s"/>
      <x:c r="ENJ10" s="0" t="s"/>
      <x:c r="ENK10" s="0" t="s"/>
      <x:c r="ENL10" s="0" t="s"/>
      <x:c r="ENM10" s="0" t="s"/>
      <x:c r="ENN10" s="0" t="s"/>
      <x:c r="ENO10" s="0" t="s"/>
      <x:c r="ENP10" s="0" t="s"/>
      <x:c r="ENQ10" s="0" t="s"/>
      <x:c r="ENR10" s="0" t="s"/>
      <x:c r="ENS10" s="0" t="s"/>
      <x:c r="ENT10" s="0" t="s"/>
      <x:c r="ENU10" s="0" t="s"/>
      <x:c r="ENV10" s="0" t="s"/>
      <x:c r="ENW10" s="0" t="s"/>
      <x:c r="ENX10" s="0" t="s"/>
      <x:c r="ENY10" s="0" t="s"/>
      <x:c r="ENZ10" s="0" t="s"/>
      <x:c r="EOA10" s="0" t="s"/>
      <x:c r="EOB10" s="0" t="s"/>
      <x:c r="EOC10" s="0" t="s"/>
      <x:c r="EOD10" s="0" t="s"/>
      <x:c r="EOE10" s="0" t="s"/>
      <x:c r="EOF10" s="0" t="s"/>
      <x:c r="EOG10" s="0" t="s"/>
      <x:c r="EOH10" s="0" t="s"/>
      <x:c r="EOI10" s="0" t="s"/>
      <x:c r="EOJ10" s="0" t="s"/>
      <x:c r="EOK10" s="0" t="s"/>
      <x:c r="EOL10" s="0" t="s"/>
      <x:c r="EOM10" s="0" t="s"/>
      <x:c r="EON10" s="0" t="s"/>
      <x:c r="EOO10" s="0" t="s"/>
      <x:c r="EOP10" s="0" t="s"/>
      <x:c r="EOQ10" s="0" t="s"/>
      <x:c r="EOR10" s="0" t="s"/>
      <x:c r="EOS10" s="0" t="s"/>
      <x:c r="EOT10" s="0" t="s"/>
      <x:c r="EOU10" s="0" t="s"/>
      <x:c r="EOV10" s="0" t="s"/>
      <x:c r="EOW10" s="0" t="s"/>
      <x:c r="EOX10" s="0" t="s"/>
      <x:c r="EOY10" s="0" t="s"/>
      <x:c r="EOZ10" s="0" t="s"/>
      <x:c r="EPA10" s="0" t="s"/>
      <x:c r="EPB10" s="0" t="s"/>
      <x:c r="EPC10" s="0" t="s"/>
      <x:c r="EPD10" s="0" t="s"/>
      <x:c r="EPE10" s="0" t="s"/>
      <x:c r="EPF10" s="0" t="s"/>
      <x:c r="EPG10" s="0" t="s"/>
      <x:c r="EPH10" s="0" t="s"/>
      <x:c r="EPI10" s="0" t="s"/>
      <x:c r="EPJ10" s="0" t="s"/>
      <x:c r="EPK10" s="0" t="s"/>
      <x:c r="EPL10" s="0" t="s"/>
      <x:c r="EPM10" s="0" t="s"/>
      <x:c r="EPN10" s="0" t="s"/>
      <x:c r="EPO10" s="0" t="s"/>
      <x:c r="EPP10" s="0" t="s"/>
      <x:c r="EPQ10" s="0" t="s"/>
      <x:c r="EPR10" s="0" t="s"/>
      <x:c r="EPS10" s="0" t="s"/>
      <x:c r="EPT10" s="0" t="s"/>
      <x:c r="EPU10" s="0" t="s"/>
      <x:c r="EPV10" s="0" t="s"/>
      <x:c r="EPW10" s="0" t="s"/>
      <x:c r="EPX10" s="0" t="s"/>
      <x:c r="EPY10" s="0" t="s"/>
      <x:c r="EPZ10" s="0" t="s"/>
      <x:c r="EQA10" s="0" t="s"/>
      <x:c r="EQB10" s="0" t="s"/>
      <x:c r="EQC10" s="0" t="s"/>
      <x:c r="EQD10" s="0" t="s"/>
      <x:c r="EQE10" s="0" t="s"/>
      <x:c r="EQF10" s="0" t="s"/>
      <x:c r="EQG10" s="0" t="s"/>
      <x:c r="EQH10" s="0" t="s"/>
      <x:c r="EQI10" s="0" t="s"/>
      <x:c r="EQJ10" s="0" t="s"/>
      <x:c r="EQK10" s="0" t="s"/>
      <x:c r="EQL10" s="0" t="s"/>
      <x:c r="EQM10" s="0" t="s"/>
      <x:c r="EQN10" s="0" t="s"/>
      <x:c r="EQO10" s="0" t="s"/>
      <x:c r="EQP10" s="0" t="s"/>
      <x:c r="EQQ10" s="0" t="s"/>
      <x:c r="EQR10" s="0" t="s"/>
      <x:c r="EQS10" s="0" t="s"/>
      <x:c r="EQT10" s="0" t="s"/>
      <x:c r="EQU10" s="0" t="s"/>
      <x:c r="EQV10" s="0" t="s"/>
      <x:c r="EQW10" s="0" t="s"/>
      <x:c r="EQX10" s="0" t="s"/>
      <x:c r="EQY10" s="0" t="s"/>
      <x:c r="EQZ10" s="0" t="s"/>
      <x:c r="ERA10" s="0" t="s"/>
      <x:c r="ERB10" s="0" t="s"/>
      <x:c r="ERC10" s="0" t="s"/>
      <x:c r="ERD10" s="0" t="s"/>
      <x:c r="ERE10" s="0" t="s"/>
      <x:c r="ERF10" s="0" t="s"/>
      <x:c r="ERG10" s="0" t="s"/>
      <x:c r="ERH10" s="0" t="s"/>
      <x:c r="ERI10" s="0" t="s"/>
      <x:c r="ERJ10" s="0" t="s"/>
      <x:c r="ERK10" s="0" t="s"/>
      <x:c r="ERL10" s="0" t="s"/>
      <x:c r="ERM10" s="0" t="s"/>
      <x:c r="ERN10" s="0" t="s"/>
      <x:c r="ERO10" s="0" t="s"/>
      <x:c r="ERP10" s="0" t="s"/>
      <x:c r="ERQ10" s="0" t="s"/>
      <x:c r="ERR10" s="0" t="s"/>
      <x:c r="ERS10" s="0" t="s"/>
      <x:c r="ERT10" s="0" t="s"/>
      <x:c r="ERU10" s="0" t="s"/>
      <x:c r="ERV10" s="0" t="s"/>
      <x:c r="ERW10" s="0" t="s"/>
      <x:c r="ERX10" s="0" t="s"/>
      <x:c r="ERY10" s="0" t="s"/>
      <x:c r="ERZ10" s="0" t="s"/>
      <x:c r="ESA10" s="0" t="s"/>
      <x:c r="ESB10" s="0" t="s"/>
      <x:c r="ESC10" s="0" t="s"/>
      <x:c r="ESD10" s="0" t="s"/>
      <x:c r="ESE10" s="0" t="s"/>
      <x:c r="ESF10" s="0" t="s"/>
      <x:c r="ESG10" s="0" t="s"/>
      <x:c r="ESH10" s="0" t="s"/>
      <x:c r="ESI10" s="0" t="s"/>
      <x:c r="ESJ10" s="0" t="s"/>
      <x:c r="ESK10" s="0" t="s"/>
      <x:c r="ESL10" s="0" t="s"/>
      <x:c r="ESM10" s="0" t="s"/>
      <x:c r="ESN10" s="0" t="s"/>
      <x:c r="ESO10" s="0" t="s"/>
      <x:c r="ESP10" s="0" t="s"/>
      <x:c r="ESQ10" s="0" t="s"/>
      <x:c r="ESR10" s="0" t="s"/>
      <x:c r="ESS10" s="0" t="s"/>
      <x:c r="EST10" s="0" t="s"/>
      <x:c r="ESU10" s="0" t="s"/>
      <x:c r="ESV10" s="0" t="s"/>
      <x:c r="ESW10" s="0" t="s"/>
      <x:c r="ESX10" s="0" t="s"/>
      <x:c r="ESY10" s="0" t="s"/>
      <x:c r="ESZ10" s="0" t="s"/>
      <x:c r="ETA10" s="0" t="s"/>
      <x:c r="ETB10" s="0" t="s"/>
      <x:c r="ETC10" s="0" t="s"/>
      <x:c r="ETD10" s="0" t="s"/>
      <x:c r="ETE10" s="0" t="s"/>
      <x:c r="ETF10" s="0" t="s"/>
      <x:c r="ETG10" s="0" t="s"/>
      <x:c r="ETH10" s="0" t="s"/>
      <x:c r="ETI10" s="0" t="s"/>
      <x:c r="ETJ10" s="0" t="s"/>
      <x:c r="ETK10" s="0" t="s"/>
      <x:c r="ETL10" s="0" t="s"/>
      <x:c r="ETM10" s="0" t="s"/>
      <x:c r="ETN10" s="0" t="s"/>
      <x:c r="ETO10" s="0" t="s"/>
      <x:c r="ETP10" s="0" t="s"/>
      <x:c r="ETQ10" s="0" t="s"/>
      <x:c r="ETR10" s="0" t="s"/>
      <x:c r="ETS10" s="0" t="s"/>
      <x:c r="ETT10" s="0" t="s"/>
      <x:c r="ETU10" s="0" t="s"/>
      <x:c r="ETV10" s="0" t="s"/>
      <x:c r="ETW10" s="0" t="s"/>
      <x:c r="ETX10" s="0" t="s"/>
      <x:c r="ETY10" s="0" t="s"/>
      <x:c r="ETZ10" s="0" t="s"/>
      <x:c r="EUA10" s="0" t="s"/>
      <x:c r="EUB10" s="0" t="s"/>
      <x:c r="EUC10" s="0" t="s"/>
      <x:c r="EUD10" s="0" t="s"/>
      <x:c r="EUE10" s="0" t="s"/>
      <x:c r="EUF10" s="0" t="s"/>
      <x:c r="EUG10" s="0" t="s"/>
      <x:c r="EUH10" s="0" t="s"/>
      <x:c r="EUI10" s="0" t="s"/>
      <x:c r="EUJ10" s="0" t="s"/>
      <x:c r="EUK10" s="0" t="s"/>
      <x:c r="EUL10" s="0" t="s"/>
      <x:c r="EUM10" s="0" t="s"/>
      <x:c r="EUN10" s="0" t="s"/>
      <x:c r="EUO10" s="0" t="s"/>
      <x:c r="EUP10" s="0" t="s"/>
      <x:c r="EUQ10" s="0" t="s"/>
      <x:c r="EUR10" s="0" t="s"/>
      <x:c r="EUS10" s="0" t="s"/>
      <x:c r="EUT10" s="0" t="s"/>
      <x:c r="EUU10" s="0" t="s"/>
      <x:c r="EUV10" s="0" t="s"/>
      <x:c r="EUW10" s="0" t="s"/>
      <x:c r="EUX10" s="0" t="s"/>
      <x:c r="EUY10" s="0" t="s"/>
      <x:c r="EUZ10" s="0" t="s"/>
      <x:c r="EVA10" s="0" t="s"/>
      <x:c r="EVB10" s="0" t="s"/>
      <x:c r="EVC10" s="0" t="s"/>
      <x:c r="EVD10" s="0" t="s"/>
      <x:c r="EVE10" s="0" t="s"/>
      <x:c r="EVF10" s="0" t="s"/>
      <x:c r="EVG10" s="0" t="s"/>
      <x:c r="EVH10" s="0" t="s"/>
      <x:c r="EVI10" s="0" t="s"/>
      <x:c r="EVJ10" s="0" t="s"/>
      <x:c r="EVK10" s="0" t="s"/>
      <x:c r="EVL10" s="0" t="s"/>
      <x:c r="EVM10" s="0" t="s"/>
      <x:c r="EVN10" s="0" t="s"/>
      <x:c r="EVO10" s="0" t="s"/>
      <x:c r="EVP10" s="0" t="s"/>
      <x:c r="EVQ10" s="0" t="s"/>
      <x:c r="EVR10" s="0" t="s"/>
      <x:c r="EVS10" s="0" t="s"/>
      <x:c r="EVT10" s="0" t="s"/>
      <x:c r="EVU10" s="0" t="s"/>
      <x:c r="EVV10" s="0" t="s"/>
      <x:c r="EVW10" s="0" t="s"/>
      <x:c r="EVX10" s="0" t="s"/>
      <x:c r="EVY10" s="0" t="s"/>
      <x:c r="EVZ10" s="0" t="s"/>
      <x:c r="EWA10" s="0" t="s"/>
      <x:c r="EWB10" s="0" t="s"/>
      <x:c r="EWC10" s="0" t="s"/>
      <x:c r="EWD10" s="0" t="s"/>
      <x:c r="EWE10" s="0" t="s"/>
      <x:c r="EWF10" s="0" t="s"/>
      <x:c r="EWG10" s="0" t="s"/>
      <x:c r="EWH10" s="0" t="s"/>
      <x:c r="EWI10" s="0" t="s"/>
      <x:c r="EWJ10" s="0" t="s"/>
      <x:c r="EWK10" s="0" t="s"/>
      <x:c r="EWL10" s="0" t="s"/>
      <x:c r="EWM10" s="0" t="s"/>
      <x:c r="EWN10" s="0" t="s"/>
      <x:c r="EWO10" s="0" t="s"/>
      <x:c r="EWP10" s="0" t="s"/>
      <x:c r="EWQ10" s="0" t="s"/>
      <x:c r="EWR10" s="0" t="s"/>
      <x:c r="EWS10" s="0" t="s"/>
      <x:c r="EWT10" s="0" t="s"/>
      <x:c r="EWU10" s="0" t="s"/>
      <x:c r="EWV10" s="0" t="s"/>
      <x:c r="EWW10" s="0" t="s"/>
      <x:c r="EWX10" s="0" t="s"/>
      <x:c r="EWY10" s="0" t="s"/>
      <x:c r="EWZ10" s="0" t="s"/>
      <x:c r="EXA10" s="0" t="s"/>
      <x:c r="EXB10" s="0" t="s"/>
      <x:c r="EXC10" s="0" t="s"/>
      <x:c r="EXD10" s="0" t="s"/>
      <x:c r="EXE10" s="0" t="s"/>
      <x:c r="EXF10" s="0" t="s"/>
      <x:c r="EXG10" s="0" t="s"/>
      <x:c r="EXH10" s="0" t="s"/>
      <x:c r="EXI10" s="0" t="s"/>
      <x:c r="EXJ10" s="0" t="s"/>
      <x:c r="EXK10" s="0" t="s"/>
      <x:c r="EXL10" s="0" t="s"/>
      <x:c r="EXM10" s="0" t="s"/>
      <x:c r="EXN10" s="0" t="s"/>
      <x:c r="EXO10" s="0" t="s"/>
      <x:c r="EXP10" s="0" t="s"/>
      <x:c r="EXQ10" s="0" t="s"/>
      <x:c r="EXR10" s="0" t="s"/>
      <x:c r="EXS10" s="0" t="s"/>
      <x:c r="EXT10" s="0" t="s"/>
      <x:c r="EXU10" s="0" t="s"/>
      <x:c r="EXV10" s="0" t="s"/>
      <x:c r="EXW10" s="0" t="s"/>
      <x:c r="EXX10" s="0" t="s"/>
      <x:c r="EXY10" s="0" t="s"/>
      <x:c r="EXZ10" s="0" t="s"/>
      <x:c r="EYA10" s="0" t="s"/>
      <x:c r="EYB10" s="0" t="s"/>
      <x:c r="EYC10" s="0" t="s"/>
      <x:c r="EYD10" s="0" t="s"/>
      <x:c r="EYE10" s="0" t="s"/>
      <x:c r="EYF10" s="0" t="s"/>
      <x:c r="EYG10" s="0" t="s"/>
      <x:c r="EYH10" s="0" t="s"/>
      <x:c r="EYI10" s="0" t="s"/>
      <x:c r="EYJ10" s="0" t="s"/>
      <x:c r="EYK10" s="0" t="s"/>
      <x:c r="EYL10" s="0" t="s"/>
      <x:c r="EYM10" s="0" t="s"/>
      <x:c r="EYN10" s="0" t="s"/>
      <x:c r="EYO10" s="0" t="s"/>
      <x:c r="EYP10" s="0" t="s"/>
      <x:c r="EYQ10" s="0" t="s"/>
      <x:c r="EYR10" s="0" t="s"/>
      <x:c r="EYS10" s="0" t="s"/>
      <x:c r="EYT10" s="0" t="s"/>
      <x:c r="EYU10" s="0" t="s"/>
      <x:c r="EYV10" s="0" t="s"/>
      <x:c r="EYW10" s="0" t="s"/>
      <x:c r="EYX10" s="0" t="s"/>
      <x:c r="EYY10" s="0" t="s"/>
      <x:c r="EYZ10" s="0" t="s"/>
      <x:c r="EZA10" s="0" t="s"/>
      <x:c r="EZB10" s="0" t="s"/>
      <x:c r="EZC10" s="0" t="s"/>
      <x:c r="EZD10" s="0" t="s"/>
      <x:c r="EZE10" s="0" t="s"/>
      <x:c r="EZF10" s="0" t="s"/>
      <x:c r="EZG10" s="0" t="s"/>
      <x:c r="EZH10" s="0" t="s"/>
      <x:c r="EZI10" s="0" t="s"/>
      <x:c r="EZJ10" s="0" t="s"/>
      <x:c r="EZK10" s="0" t="s"/>
      <x:c r="EZL10" s="0" t="s"/>
      <x:c r="EZM10" s="0" t="s"/>
      <x:c r="EZN10" s="0" t="s"/>
      <x:c r="EZO10" s="0" t="s"/>
      <x:c r="EZP10" s="0" t="s"/>
      <x:c r="EZQ10" s="0" t="s"/>
      <x:c r="EZR10" s="0" t="s"/>
      <x:c r="EZS10" s="0" t="s"/>
      <x:c r="EZT10" s="0" t="s"/>
      <x:c r="EZU10" s="0" t="s"/>
      <x:c r="EZV10" s="0" t="s"/>
      <x:c r="EZW10" s="0" t="s"/>
      <x:c r="EZX10" s="0" t="s"/>
      <x:c r="EZY10" s="0" t="s"/>
      <x:c r="EZZ10" s="0" t="s"/>
      <x:c r="FAA10" s="0" t="s"/>
      <x:c r="FAB10" s="0" t="s"/>
      <x:c r="FAC10" s="0" t="s"/>
      <x:c r="FAD10" s="0" t="s"/>
      <x:c r="FAE10" s="0" t="s"/>
      <x:c r="FAF10" s="0" t="s"/>
      <x:c r="FAG10" s="0" t="s"/>
      <x:c r="FAH10" s="0" t="s"/>
      <x:c r="FAI10" s="0" t="s"/>
      <x:c r="FAJ10" s="0" t="s"/>
      <x:c r="FAK10" s="0" t="s"/>
      <x:c r="FAL10" s="0" t="s"/>
      <x:c r="FAM10" s="0" t="s"/>
      <x:c r="FAN10" s="0" t="s"/>
      <x:c r="FAO10" s="0" t="s"/>
      <x:c r="FAP10" s="0" t="s"/>
      <x:c r="FAQ10" s="0" t="s"/>
      <x:c r="FAR10" s="0" t="s"/>
      <x:c r="FAS10" s="0" t="s"/>
      <x:c r="FAT10" s="0" t="s"/>
      <x:c r="FAU10" s="0" t="s"/>
      <x:c r="FAV10" s="0" t="s"/>
      <x:c r="FAW10" s="0" t="s"/>
      <x:c r="FAX10" s="0" t="s"/>
      <x:c r="FAY10" s="0" t="s"/>
      <x:c r="FAZ10" s="0" t="s"/>
      <x:c r="FBA10" s="0" t="s"/>
      <x:c r="FBB10" s="0" t="s"/>
      <x:c r="FBC10" s="0" t="s"/>
      <x:c r="FBD10" s="0" t="s"/>
      <x:c r="FBE10" s="0" t="s"/>
      <x:c r="FBF10" s="0" t="s"/>
      <x:c r="FBG10" s="0" t="s"/>
      <x:c r="FBH10" s="0" t="s"/>
      <x:c r="FBI10" s="0" t="s"/>
      <x:c r="FBJ10" s="0" t="s"/>
      <x:c r="FBK10" s="0" t="s"/>
      <x:c r="FBL10" s="0" t="s"/>
      <x:c r="FBM10" s="0" t="s"/>
      <x:c r="FBN10" s="0" t="s"/>
      <x:c r="FBO10" s="0" t="s"/>
      <x:c r="FBP10" s="0" t="s"/>
      <x:c r="FBQ10" s="0" t="s"/>
      <x:c r="FBR10" s="0" t="s"/>
      <x:c r="FBS10" s="0" t="s"/>
      <x:c r="FBT10" s="0" t="s"/>
      <x:c r="FBU10" s="0" t="s"/>
      <x:c r="FBV10" s="0" t="s"/>
      <x:c r="FBW10" s="0" t="s"/>
      <x:c r="FBX10" s="0" t="s"/>
      <x:c r="FBY10" s="0" t="s"/>
      <x:c r="FBZ10" s="0" t="s"/>
      <x:c r="FCA10" s="0" t="s"/>
      <x:c r="FCB10" s="0" t="s"/>
      <x:c r="FCC10" s="0" t="s"/>
      <x:c r="FCD10" s="0" t="s"/>
      <x:c r="FCE10" s="0" t="s"/>
      <x:c r="FCF10" s="0" t="s"/>
      <x:c r="FCG10" s="0" t="s"/>
      <x:c r="FCH10" s="0" t="s"/>
      <x:c r="FCI10" s="0" t="s"/>
      <x:c r="FCJ10" s="0" t="s"/>
      <x:c r="FCK10" s="0" t="s"/>
      <x:c r="FCL10" s="0" t="s"/>
      <x:c r="FCM10" s="0" t="s"/>
      <x:c r="FCN10" s="0" t="s"/>
      <x:c r="FCO10" s="0" t="s"/>
      <x:c r="FCP10" s="0" t="s"/>
      <x:c r="FCQ10" s="0" t="s"/>
      <x:c r="FCR10" s="0" t="s"/>
      <x:c r="FCS10" s="0" t="s"/>
      <x:c r="FCT10" s="0" t="s"/>
      <x:c r="FCU10" s="0" t="s"/>
      <x:c r="FCV10" s="0" t="s"/>
      <x:c r="FCW10" s="0" t="s"/>
      <x:c r="FCX10" s="0" t="s"/>
      <x:c r="FCY10" s="0" t="s"/>
      <x:c r="FCZ10" s="0" t="s"/>
      <x:c r="FDA10" s="0" t="s"/>
      <x:c r="FDB10" s="0" t="s"/>
      <x:c r="FDC10" s="0" t="s"/>
      <x:c r="FDD10" s="0" t="s"/>
      <x:c r="FDE10" s="0" t="s"/>
      <x:c r="FDF10" s="0" t="s"/>
      <x:c r="FDG10" s="0" t="s"/>
      <x:c r="FDH10" s="0" t="s"/>
      <x:c r="FDI10" s="0" t="s"/>
      <x:c r="FDJ10" s="0" t="s"/>
      <x:c r="FDK10" s="0" t="s"/>
      <x:c r="FDL10" s="0" t="s"/>
      <x:c r="FDM10" s="0" t="s"/>
      <x:c r="FDN10" s="0" t="s"/>
      <x:c r="FDO10" s="0" t="s"/>
      <x:c r="FDP10" s="0" t="s"/>
      <x:c r="FDQ10" s="0" t="s"/>
      <x:c r="FDR10" s="0" t="s"/>
      <x:c r="FDS10" s="0" t="s"/>
      <x:c r="FDT10" s="0" t="s"/>
      <x:c r="FDU10" s="0" t="s"/>
      <x:c r="FDV10" s="0" t="s"/>
      <x:c r="FDW10" s="0" t="s"/>
      <x:c r="FDX10" s="0" t="s"/>
      <x:c r="FDY10" s="0" t="s"/>
      <x:c r="FDZ10" s="0" t="s"/>
      <x:c r="FEA10" s="0" t="s"/>
      <x:c r="FEB10" s="0" t="s"/>
      <x:c r="FEC10" s="0" t="s"/>
      <x:c r="FED10" s="0" t="s"/>
      <x:c r="FEE10" s="0" t="s"/>
      <x:c r="FEF10" s="0" t="s"/>
      <x:c r="FEG10" s="0" t="s"/>
      <x:c r="FEH10" s="0" t="s"/>
      <x:c r="FEI10" s="0" t="s"/>
      <x:c r="FEJ10" s="0" t="s"/>
      <x:c r="FEK10" s="0" t="s"/>
      <x:c r="FEL10" s="0" t="s"/>
      <x:c r="FEM10" s="0" t="s"/>
      <x:c r="FEN10" s="0" t="s"/>
      <x:c r="FEO10" s="0" t="s"/>
      <x:c r="FEP10" s="0" t="s"/>
      <x:c r="FEQ10" s="0" t="s"/>
      <x:c r="FER10" s="0" t="s"/>
      <x:c r="FES10" s="0" t="s"/>
      <x:c r="FET10" s="0" t="s"/>
      <x:c r="FEU10" s="0" t="s"/>
      <x:c r="FEV10" s="0" t="s"/>
      <x:c r="FEW10" s="0" t="s"/>
      <x:c r="FEX10" s="0" t="s"/>
      <x:c r="FEY10" s="0" t="s"/>
      <x:c r="FEZ10" s="0" t="s"/>
      <x:c r="FFA10" s="0" t="s"/>
      <x:c r="FFB10" s="0" t="s"/>
      <x:c r="FFC10" s="0" t="s"/>
      <x:c r="FFD10" s="0" t="s"/>
      <x:c r="FFE10" s="0" t="s"/>
      <x:c r="FFF10" s="0" t="s"/>
      <x:c r="FFG10" s="0" t="s"/>
      <x:c r="FFH10" s="0" t="s"/>
      <x:c r="FFI10" s="0" t="s"/>
      <x:c r="FFJ10" s="0" t="s"/>
      <x:c r="FFK10" s="0" t="s"/>
      <x:c r="FFL10" s="0" t="s"/>
      <x:c r="FFM10" s="0" t="s"/>
      <x:c r="FFN10" s="0" t="s"/>
      <x:c r="FFO10" s="0" t="s"/>
      <x:c r="FFP10" s="0" t="s"/>
      <x:c r="FFQ10" s="0" t="s"/>
      <x:c r="FFR10" s="0" t="s"/>
      <x:c r="FFS10" s="0" t="s"/>
      <x:c r="FFT10" s="0" t="s"/>
      <x:c r="FFU10" s="0" t="s"/>
      <x:c r="FFV10" s="0" t="s"/>
      <x:c r="FFW10" s="0" t="s"/>
      <x:c r="FFX10" s="0" t="s"/>
      <x:c r="FFY10" s="0" t="s"/>
      <x:c r="FFZ10" s="0" t="s"/>
      <x:c r="FGA10" s="0" t="s"/>
      <x:c r="FGB10" s="0" t="s"/>
      <x:c r="FGC10" s="0" t="s"/>
      <x:c r="FGD10" s="0" t="s"/>
      <x:c r="FGE10" s="0" t="s"/>
      <x:c r="FGF10" s="0" t="s"/>
      <x:c r="FGG10" s="0" t="s"/>
      <x:c r="FGH10" s="0" t="s"/>
      <x:c r="FGI10" s="0" t="s"/>
      <x:c r="FGJ10" s="0" t="s"/>
      <x:c r="FGK10" s="0" t="s"/>
      <x:c r="FGL10" s="0" t="s"/>
      <x:c r="FGM10" s="0" t="s"/>
      <x:c r="FGN10" s="0" t="s"/>
      <x:c r="FGO10" s="0" t="s"/>
      <x:c r="FGP10" s="0" t="s"/>
      <x:c r="FGQ10" s="0" t="s"/>
      <x:c r="FGR10" s="0" t="s"/>
      <x:c r="FGS10" s="0" t="s"/>
      <x:c r="FGT10" s="0" t="s"/>
      <x:c r="FGU10" s="0" t="s"/>
      <x:c r="FGV10" s="0" t="s"/>
      <x:c r="FGW10" s="0" t="s"/>
      <x:c r="FGX10" s="0" t="s"/>
      <x:c r="FGY10" s="0" t="s"/>
      <x:c r="FGZ10" s="0" t="s"/>
      <x:c r="FHA10" s="0" t="s"/>
      <x:c r="FHB10" s="0" t="s"/>
      <x:c r="FHC10" s="0" t="s"/>
      <x:c r="FHD10" s="0" t="s"/>
      <x:c r="FHE10" s="0" t="s"/>
      <x:c r="FHF10" s="0" t="s"/>
      <x:c r="FHG10" s="0" t="s"/>
      <x:c r="FHH10" s="0" t="s"/>
      <x:c r="FHI10" s="0" t="s"/>
      <x:c r="FHJ10" s="0" t="s"/>
      <x:c r="FHK10" s="0" t="s"/>
      <x:c r="FHL10" s="0" t="s"/>
      <x:c r="FHM10" s="0" t="s"/>
      <x:c r="FHN10" s="0" t="s"/>
      <x:c r="FHO10" s="0" t="s"/>
      <x:c r="FHP10" s="0" t="s"/>
      <x:c r="FHQ10" s="0" t="s"/>
      <x:c r="FHR10" s="0" t="s"/>
      <x:c r="FHS10" s="0" t="s"/>
      <x:c r="FHT10" s="0" t="s"/>
      <x:c r="FHU10" s="0" t="s"/>
      <x:c r="FHV10" s="0" t="s"/>
      <x:c r="FHW10" s="0" t="s"/>
      <x:c r="FHX10" s="0" t="s"/>
      <x:c r="FHY10" s="0" t="s"/>
      <x:c r="FHZ10" s="0" t="s"/>
      <x:c r="FIA10" s="0" t="s"/>
      <x:c r="FIB10" s="0" t="s"/>
      <x:c r="FIC10" s="0" t="s"/>
      <x:c r="FID10" s="0" t="s"/>
      <x:c r="FIE10" s="0" t="s"/>
      <x:c r="FIF10" s="0" t="s"/>
      <x:c r="FIG10" s="0" t="s"/>
      <x:c r="FIH10" s="0" t="s"/>
      <x:c r="FII10" s="0" t="s"/>
      <x:c r="FIJ10" s="0" t="s"/>
      <x:c r="FIK10" s="0" t="s"/>
      <x:c r="FIL10" s="0" t="s"/>
      <x:c r="FIM10" s="0" t="s"/>
      <x:c r="FIN10" s="0" t="s"/>
      <x:c r="FIO10" s="0" t="s"/>
      <x:c r="FIP10" s="0" t="s"/>
      <x:c r="FIQ10" s="0" t="s"/>
      <x:c r="FIR10" s="0" t="s"/>
      <x:c r="FIS10" s="0" t="s"/>
      <x:c r="FIT10" s="0" t="s"/>
      <x:c r="FIU10" s="0" t="s"/>
      <x:c r="FIV10" s="0" t="s"/>
      <x:c r="FIW10" s="0" t="s"/>
      <x:c r="FIX10" s="0" t="s"/>
      <x:c r="FIY10" s="0" t="s"/>
      <x:c r="FIZ10" s="0" t="s"/>
      <x:c r="FJA10" s="0" t="s"/>
      <x:c r="FJB10" s="0" t="s"/>
      <x:c r="FJC10" s="0" t="s"/>
      <x:c r="FJD10" s="0" t="s"/>
      <x:c r="FJE10" s="0" t="s"/>
      <x:c r="FJF10" s="0" t="s"/>
      <x:c r="FJG10" s="0" t="s"/>
      <x:c r="FJH10" s="0" t="s"/>
      <x:c r="FJI10" s="0" t="s"/>
      <x:c r="FJJ10" s="0" t="s"/>
      <x:c r="FJK10" s="0" t="s"/>
      <x:c r="FJL10" s="0" t="s"/>
      <x:c r="FJM10" s="0" t="s"/>
      <x:c r="FJN10" s="0" t="s"/>
      <x:c r="FJO10" s="0" t="s"/>
      <x:c r="FJP10" s="0" t="s"/>
      <x:c r="FJQ10" s="0" t="s"/>
      <x:c r="FJR10" s="0" t="s"/>
      <x:c r="FJS10" s="0" t="s"/>
      <x:c r="FJT10" s="0" t="s"/>
      <x:c r="FJU10" s="0" t="s"/>
      <x:c r="FJV10" s="0" t="s"/>
      <x:c r="FJW10" s="0" t="s"/>
      <x:c r="FJX10" s="0" t="s"/>
      <x:c r="FJY10" s="0" t="s"/>
      <x:c r="FJZ10" s="0" t="s"/>
      <x:c r="FKA10" s="0" t="s"/>
      <x:c r="FKB10" s="0" t="s"/>
      <x:c r="FKC10" s="0" t="s"/>
      <x:c r="FKD10" s="0" t="s"/>
      <x:c r="FKE10" s="0" t="s"/>
      <x:c r="FKF10" s="0" t="s"/>
      <x:c r="FKG10" s="0" t="s"/>
      <x:c r="FKH10" s="0" t="s"/>
      <x:c r="FKI10" s="0" t="s"/>
      <x:c r="FKJ10" s="0" t="s"/>
      <x:c r="FKK10" s="0" t="s"/>
      <x:c r="FKL10" s="0" t="s"/>
      <x:c r="FKM10" s="0" t="s"/>
      <x:c r="FKN10" s="0" t="s"/>
      <x:c r="FKO10" s="0" t="s"/>
      <x:c r="FKP10" s="0" t="s"/>
      <x:c r="FKQ10" s="0" t="s"/>
      <x:c r="FKR10" s="0" t="s"/>
      <x:c r="FKS10" s="0" t="s"/>
      <x:c r="FKT10" s="0" t="s"/>
      <x:c r="FKU10" s="0" t="s"/>
      <x:c r="FKV10" s="0" t="s"/>
      <x:c r="FKW10" s="0" t="s"/>
      <x:c r="FKX10" s="0" t="s"/>
      <x:c r="FKY10" s="0" t="s"/>
      <x:c r="FKZ10" s="0" t="s"/>
      <x:c r="FLA10" s="0" t="s"/>
      <x:c r="FLB10" s="0" t="s"/>
      <x:c r="FLC10" s="0" t="s"/>
      <x:c r="FLD10" s="0" t="s"/>
      <x:c r="FLE10" s="0" t="s"/>
      <x:c r="FLF10" s="0" t="s"/>
      <x:c r="FLG10" s="0" t="s"/>
      <x:c r="FLH10" s="0" t="s"/>
      <x:c r="FLI10" s="0" t="s"/>
      <x:c r="FLJ10" s="0" t="s"/>
      <x:c r="FLK10" s="0" t="s"/>
      <x:c r="FLL10" s="0" t="s"/>
      <x:c r="FLM10" s="0" t="s"/>
      <x:c r="FLN10" s="0" t="s"/>
      <x:c r="FLO10" s="0" t="s"/>
      <x:c r="FLP10" s="0" t="s"/>
      <x:c r="FLQ10" s="0" t="s"/>
      <x:c r="FLR10" s="0" t="s"/>
      <x:c r="FLS10" s="0" t="s"/>
      <x:c r="FLT10" s="0" t="s"/>
      <x:c r="FLU10" s="0" t="s"/>
      <x:c r="FLV10" s="0" t="s"/>
      <x:c r="FLW10" s="0" t="s"/>
      <x:c r="FLX10" s="0" t="s"/>
      <x:c r="FLY10" s="0" t="s"/>
      <x:c r="FLZ10" s="0" t="s"/>
      <x:c r="FMA10" s="0" t="s"/>
      <x:c r="FMB10" s="0" t="s"/>
      <x:c r="FMC10" s="0" t="s"/>
      <x:c r="FMD10" s="0" t="s"/>
      <x:c r="FME10" s="0" t="s"/>
      <x:c r="FMF10" s="0" t="s"/>
      <x:c r="FMG10" s="0" t="s"/>
      <x:c r="FMH10" s="0" t="s"/>
      <x:c r="FMI10" s="0" t="s"/>
      <x:c r="FMJ10" s="0" t="s"/>
      <x:c r="FMK10" s="0" t="s"/>
      <x:c r="FML10" s="0" t="s"/>
      <x:c r="FMM10" s="0" t="s"/>
      <x:c r="FMN10" s="0" t="s"/>
      <x:c r="FMO10" s="0" t="s"/>
      <x:c r="FMP10" s="0" t="s"/>
      <x:c r="FMQ10" s="0" t="s"/>
      <x:c r="FMR10" s="0" t="s"/>
      <x:c r="FMS10" s="0" t="s"/>
      <x:c r="FMT10" s="0" t="s"/>
      <x:c r="FMU10" s="0" t="s"/>
      <x:c r="FMV10" s="0" t="s"/>
      <x:c r="FMW10" s="0" t="s"/>
      <x:c r="FMX10" s="0" t="s"/>
      <x:c r="FMY10" s="0" t="s"/>
      <x:c r="FMZ10" s="0" t="s"/>
      <x:c r="FNA10" s="0" t="s"/>
      <x:c r="FNB10" s="0" t="s"/>
      <x:c r="FNC10" s="0" t="s"/>
      <x:c r="FND10" s="0" t="s"/>
      <x:c r="FNE10" s="0" t="s"/>
      <x:c r="FNF10" s="0" t="s"/>
      <x:c r="FNG10" s="0" t="s"/>
      <x:c r="FNH10" s="0" t="s"/>
      <x:c r="FNI10" s="0" t="s"/>
      <x:c r="FNJ10" s="0" t="s"/>
      <x:c r="FNK10" s="0" t="s"/>
      <x:c r="FNL10" s="0" t="s"/>
      <x:c r="FNM10" s="0" t="s"/>
      <x:c r="FNN10" s="0" t="s"/>
      <x:c r="FNO10" s="0" t="s"/>
      <x:c r="FNP10" s="0" t="s"/>
      <x:c r="FNQ10" s="0" t="s"/>
      <x:c r="FNR10" s="0" t="s"/>
      <x:c r="FNS10" s="0" t="s"/>
      <x:c r="FNT10" s="0" t="s"/>
      <x:c r="FNU10" s="0" t="s"/>
      <x:c r="FNV10" s="0" t="s"/>
      <x:c r="FNW10" s="0" t="s"/>
      <x:c r="FNX10" s="0" t="s"/>
      <x:c r="FNY10" s="0" t="s"/>
      <x:c r="FNZ10" s="0" t="s"/>
      <x:c r="FOA10" s="0" t="s"/>
      <x:c r="FOB10" s="0" t="s"/>
      <x:c r="FOC10" s="0" t="s"/>
      <x:c r="FOD10" s="0" t="s"/>
      <x:c r="FOE10" s="0" t="s"/>
      <x:c r="FOF10" s="0" t="s"/>
      <x:c r="FOG10" s="0" t="s"/>
      <x:c r="FOH10" s="0" t="s"/>
      <x:c r="FOI10" s="0" t="s"/>
      <x:c r="FOJ10" s="0" t="s"/>
      <x:c r="FOK10" s="0" t="s"/>
      <x:c r="FOL10" s="0" t="s"/>
      <x:c r="FOM10" s="0" t="s"/>
      <x:c r="FON10" s="0" t="s"/>
      <x:c r="FOO10" s="0" t="s"/>
      <x:c r="FOP10" s="0" t="s"/>
      <x:c r="FOQ10" s="0" t="s"/>
      <x:c r="FOR10" s="0" t="s"/>
      <x:c r="FOS10" s="0" t="s"/>
      <x:c r="FOT10" s="0" t="s"/>
      <x:c r="FOU10" s="0" t="s"/>
      <x:c r="FOV10" s="0" t="s"/>
      <x:c r="FOW10" s="0" t="s"/>
      <x:c r="FOX10" s="0" t="s"/>
      <x:c r="FOY10" s="0" t="s"/>
      <x:c r="FOZ10" s="0" t="s"/>
      <x:c r="FPA10" s="0" t="s"/>
      <x:c r="FPB10" s="0" t="s"/>
      <x:c r="FPC10" s="0" t="s"/>
      <x:c r="FPD10" s="0" t="s"/>
      <x:c r="FPE10" s="0" t="s"/>
      <x:c r="FPF10" s="0" t="s"/>
      <x:c r="FPG10" s="0" t="s"/>
      <x:c r="FPH10" s="0" t="s"/>
      <x:c r="FPI10" s="0" t="s"/>
      <x:c r="FPJ10" s="0" t="s"/>
      <x:c r="FPK10" s="0" t="s"/>
      <x:c r="FPL10" s="0" t="s"/>
      <x:c r="FPM10" s="0" t="s"/>
      <x:c r="FPN10" s="0" t="s"/>
      <x:c r="FPO10" s="0" t="s"/>
      <x:c r="FPP10" s="0" t="s"/>
      <x:c r="FPQ10" s="0" t="s"/>
      <x:c r="FPR10" s="0" t="s"/>
      <x:c r="FPS10" s="0" t="s"/>
      <x:c r="FPT10" s="0" t="s"/>
      <x:c r="FPU10" s="0" t="s"/>
      <x:c r="FPV10" s="0" t="s"/>
      <x:c r="FPW10" s="0" t="s"/>
      <x:c r="FPX10" s="0" t="s"/>
      <x:c r="FPY10" s="0" t="s"/>
      <x:c r="FPZ10" s="0" t="s"/>
      <x:c r="FQA10" s="0" t="s"/>
      <x:c r="FQB10" s="0" t="s"/>
      <x:c r="FQC10" s="0" t="s"/>
      <x:c r="FQD10" s="0" t="s"/>
      <x:c r="FQE10" s="0" t="s"/>
      <x:c r="FQF10" s="0" t="s"/>
      <x:c r="FQG10" s="0" t="s"/>
      <x:c r="FQH10" s="0" t="s"/>
      <x:c r="FQI10" s="0" t="s"/>
      <x:c r="FQJ10" s="0" t="s"/>
      <x:c r="FQK10" s="0" t="s"/>
      <x:c r="FQL10" s="0" t="s"/>
      <x:c r="FQM10" s="0" t="s"/>
      <x:c r="FQN10" s="0" t="s"/>
      <x:c r="FQO10" s="0" t="s"/>
      <x:c r="FQP10" s="0" t="s"/>
      <x:c r="FQQ10" s="0" t="s"/>
      <x:c r="FQR10" s="0" t="s"/>
      <x:c r="FQS10" s="0" t="s"/>
      <x:c r="FQT10" s="0" t="s"/>
      <x:c r="FQU10" s="0" t="s"/>
      <x:c r="FQV10" s="0" t="s"/>
      <x:c r="FQW10" s="0" t="s"/>
      <x:c r="FQX10" s="0" t="s"/>
      <x:c r="FQY10" s="0" t="s"/>
      <x:c r="FQZ10" s="0" t="s"/>
      <x:c r="FRA10" s="0" t="s"/>
      <x:c r="FRB10" s="0" t="s"/>
      <x:c r="FRC10" s="0" t="s"/>
      <x:c r="FRD10" s="0" t="s"/>
      <x:c r="FRE10" s="0" t="s"/>
      <x:c r="FRF10" s="0" t="s"/>
      <x:c r="FRG10" s="0" t="s"/>
      <x:c r="FRH10" s="0" t="s"/>
      <x:c r="FRI10" s="0" t="s"/>
      <x:c r="FRJ10" s="0" t="s"/>
      <x:c r="FRK10" s="0" t="s"/>
      <x:c r="FRL10" s="0" t="s"/>
      <x:c r="FRM10" s="0" t="s"/>
      <x:c r="FRN10" s="0" t="s"/>
      <x:c r="FRO10" s="0" t="s"/>
      <x:c r="FRP10" s="0" t="s"/>
      <x:c r="FRQ10" s="0" t="s"/>
      <x:c r="FRR10" s="0" t="s"/>
      <x:c r="FRS10" s="0" t="s"/>
      <x:c r="FRT10" s="0" t="s"/>
      <x:c r="FRU10" s="0" t="s"/>
      <x:c r="FRV10" s="0" t="s"/>
      <x:c r="FRW10" s="0" t="s"/>
      <x:c r="FRX10" s="0" t="s"/>
      <x:c r="FRY10" s="0" t="s"/>
      <x:c r="FRZ10" s="0" t="s"/>
      <x:c r="FSA10" s="0" t="s"/>
      <x:c r="FSB10" s="0" t="s"/>
      <x:c r="FSC10" s="0" t="s"/>
      <x:c r="FSD10" s="0" t="s"/>
      <x:c r="FSE10" s="0" t="s"/>
      <x:c r="FSF10" s="0" t="s"/>
      <x:c r="FSG10" s="0" t="s"/>
      <x:c r="FSH10" s="0" t="s"/>
      <x:c r="FSI10" s="0" t="s"/>
      <x:c r="FSJ10" s="0" t="s"/>
      <x:c r="FSK10" s="0" t="s"/>
      <x:c r="FSL10" s="0" t="s"/>
      <x:c r="FSM10" s="0" t="s"/>
      <x:c r="FSN10" s="0" t="s"/>
      <x:c r="FSO10" s="0" t="s"/>
      <x:c r="FSP10" s="0" t="s"/>
      <x:c r="FSQ10" s="0" t="s"/>
      <x:c r="FSR10" s="0" t="s"/>
      <x:c r="FSS10" s="0" t="s"/>
      <x:c r="FST10" s="0" t="s"/>
      <x:c r="FSU10" s="0" t="s"/>
      <x:c r="FSV10" s="0" t="s"/>
      <x:c r="FSW10" s="0" t="s"/>
      <x:c r="FSX10" s="0" t="s"/>
      <x:c r="FSY10" s="0" t="s"/>
      <x:c r="FSZ10" s="0" t="s"/>
      <x:c r="FTA10" s="0" t="s"/>
      <x:c r="FTB10" s="0" t="s"/>
      <x:c r="FTC10" s="0" t="s"/>
      <x:c r="FTD10" s="0" t="s"/>
      <x:c r="FTE10" s="0" t="s"/>
      <x:c r="FTF10" s="0" t="s"/>
      <x:c r="FTG10" s="0" t="s"/>
      <x:c r="FTH10" s="0" t="s"/>
      <x:c r="FTI10" s="0" t="s"/>
      <x:c r="FTJ10" s="0" t="s"/>
      <x:c r="FTK10" s="0" t="s"/>
      <x:c r="FTL10" s="0" t="s"/>
      <x:c r="FTM10" s="0" t="s"/>
      <x:c r="FTN10" s="0" t="s"/>
      <x:c r="FTO10" s="0" t="s"/>
      <x:c r="FTP10" s="0" t="s"/>
      <x:c r="FTQ10" s="0" t="s"/>
      <x:c r="FTR10" s="0" t="s"/>
      <x:c r="FTS10" s="0" t="s"/>
      <x:c r="FTT10" s="0" t="s"/>
      <x:c r="FTU10" s="0" t="s"/>
      <x:c r="FTV10" s="0" t="s"/>
      <x:c r="FTW10" s="0" t="s"/>
      <x:c r="FTX10" s="0" t="s"/>
      <x:c r="FTY10" s="0" t="s"/>
      <x:c r="FTZ10" s="0" t="s"/>
      <x:c r="FUA10" s="0" t="s"/>
      <x:c r="FUB10" s="0" t="s"/>
      <x:c r="FUC10" s="0" t="s"/>
      <x:c r="FUD10" s="0" t="s"/>
      <x:c r="FUE10" s="0" t="s"/>
      <x:c r="FUF10" s="0" t="s"/>
      <x:c r="FUG10" s="0" t="s"/>
      <x:c r="FUH10" s="0" t="s"/>
      <x:c r="FUI10" s="0" t="s"/>
      <x:c r="FUJ10" s="0" t="s"/>
      <x:c r="FUK10" s="0" t="s"/>
      <x:c r="FUL10" s="0" t="s"/>
      <x:c r="FUM10" s="0" t="s"/>
      <x:c r="FUN10" s="0" t="s"/>
      <x:c r="FUO10" s="0" t="s"/>
      <x:c r="FUP10" s="0" t="s"/>
      <x:c r="FUQ10" s="0" t="s"/>
      <x:c r="FUR10" s="0" t="s"/>
      <x:c r="FUS10" s="0" t="s"/>
      <x:c r="FUT10" s="0" t="s"/>
      <x:c r="FUU10" s="0" t="s"/>
      <x:c r="FUV10" s="0" t="s"/>
      <x:c r="FUW10" s="0" t="s"/>
      <x:c r="FUX10" s="0" t="s"/>
      <x:c r="FUY10" s="0" t="s"/>
      <x:c r="FUZ10" s="0" t="s"/>
      <x:c r="FVA10" s="0" t="s"/>
      <x:c r="FVB10" s="0" t="s"/>
      <x:c r="FVC10" s="0" t="s"/>
      <x:c r="FVD10" s="0" t="s"/>
      <x:c r="FVE10" s="0" t="s"/>
      <x:c r="FVF10" s="0" t="s"/>
      <x:c r="FVG10" s="0" t="s"/>
      <x:c r="FVH10" s="0" t="s"/>
      <x:c r="FVI10" s="0" t="s"/>
      <x:c r="FVJ10" s="0" t="s"/>
      <x:c r="FVK10" s="0" t="s"/>
      <x:c r="FVL10" s="0" t="s"/>
      <x:c r="FVM10" s="0" t="s"/>
      <x:c r="FVN10" s="0" t="s"/>
      <x:c r="FVO10" s="0" t="s"/>
      <x:c r="FVP10" s="0" t="s"/>
      <x:c r="FVQ10" s="0" t="s"/>
      <x:c r="FVR10" s="0" t="s"/>
      <x:c r="FVS10" s="0" t="s"/>
      <x:c r="FVT10" s="0" t="s"/>
      <x:c r="FVU10" s="0" t="s"/>
      <x:c r="FVV10" s="0" t="s"/>
      <x:c r="FVW10" s="0" t="s"/>
      <x:c r="FVX10" s="0" t="s"/>
      <x:c r="FVY10" s="0" t="s"/>
      <x:c r="FVZ10" s="0" t="s"/>
      <x:c r="FWA10" s="0" t="s"/>
      <x:c r="FWB10" s="0" t="s"/>
      <x:c r="FWC10" s="0" t="s"/>
      <x:c r="FWD10" s="0" t="s"/>
      <x:c r="FWE10" s="0" t="s"/>
      <x:c r="FWF10" s="0" t="s"/>
      <x:c r="FWG10" s="0" t="s"/>
      <x:c r="FWH10" s="0" t="s"/>
      <x:c r="FWI10" s="0" t="s"/>
      <x:c r="FWJ10" s="0" t="s"/>
      <x:c r="FWK10" s="0" t="s"/>
      <x:c r="FWL10" s="0" t="s"/>
      <x:c r="FWM10" s="0" t="s"/>
      <x:c r="FWN10" s="0" t="s"/>
      <x:c r="FWO10" s="0" t="s"/>
      <x:c r="FWP10" s="0" t="s"/>
      <x:c r="FWQ10" s="0" t="s"/>
      <x:c r="FWR10" s="0" t="s"/>
      <x:c r="FWS10" s="0" t="s"/>
      <x:c r="FWT10" s="0" t="s"/>
      <x:c r="FWU10" s="0" t="s"/>
      <x:c r="FWV10" s="0" t="s"/>
      <x:c r="FWW10" s="0" t="s"/>
      <x:c r="FWX10" s="0" t="s"/>
      <x:c r="FWY10" s="0" t="s"/>
      <x:c r="FWZ10" s="0" t="s"/>
      <x:c r="FXA10" s="0" t="s"/>
      <x:c r="FXB10" s="0" t="s"/>
      <x:c r="FXC10" s="0" t="s"/>
      <x:c r="FXD10" s="0" t="s"/>
      <x:c r="FXE10" s="0" t="s"/>
      <x:c r="FXF10" s="0" t="s"/>
      <x:c r="FXG10" s="0" t="s"/>
      <x:c r="FXH10" s="0" t="s"/>
      <x:c r="FXI10" s="0" t="s"/>
      <x:c r="FXJ10" s="0" t="s"/>
      <x:c r="FXK10" s="0" t="s"/>
      <x:c r="FXL10" s="0" t="s"/>
      <x:c r="FXM10" s="0" t="s"/>
      <x:c r="FXN10" s="0" t="s"/>
      <x:c r="FXO10" s="0" t="s"/>
      <x:c r="FXP10" s="0" t="s"/>
      <x:c r="FXQ10" s="0" t="s"/>
      <x:c r="FXR10" s="0" t="s"/>
      <x:c r="FXS10" s="0" t="s"/>
      <x:c r="FXT10" s="0" t="s"/>
      <x:c r="FXU10" s="0" t="s"/>
      <x:c r="FXV10" s="0" t="s"/>
      <x:c r="FXW10" s="0" t="s"/>
      <x:c r="FXX10" s="0" t="s"/>
      <x:c r="FXY10" s="0" t="s"/>
      <x:c r="FXZ10" s="0" t="s"/>
      <x:c r="FYA10" s="0" t="s"/>
      <x:c r="FYB10" s="0" t="s"/>
      <x:c r="FYC10" s="0" t="s"/>
      <x:c r="FYD10" s="0" t="s"/>
      <x:c r="FYE10" s="0" t="s"/>
      <x:c r="FYF10" s="0" t="s"/>
      <x:c r="FYG10" s="0" t="s"/>
      <x:c r="FYH10" s="0" t="s"/>
      <x:c r="FYI10" s="0" t="s"/>
      <x:c r="FYJ10" s="0" t="s"/>
      <x:c r="FYK10" s="0" t="s"/>
      <x:c r="FYL10" s="0" t="s"/>
      <x:c r="FYM10" s="0" t="s"/>
      <x:c r="FYN10" s="0" t="s"/>
      <x:c r="FYO10" s="0" t="s"/>
      <x:c r="FYP10" s="0" t="s"/>
      <x:c r="FYQ10" s="0" t="s"/>
      <x:c r="FYR10" s="0" t="s"/>
      <x:c r="FYS10" s="0" t="s"/>
      <x:c r="FYT10" s="0" t="s"/>
      <x:c r="FYU10" s="0" t="s"/>
      <x:c r="FYV10" s="0" t="s"/>
      <x:c r="FYW10" s="0" t="s"/>
      <x:c r="FYX10" s="0" t="s"/>
      <x:c r="FYY10" s="0" t="s"/>
      <x:c r="FYZ10" s="0" t="s"/>
      <x:c r="FZA10" s="0" t="s"/>
      <x:c r="FZB10" s="0" t="s"/>
      <x:c r="FZC10" s="0" t="s"/>
      <x:c r="FZD10" s="0" t="s"/>
      <x:c r="FZE10" s="0" t="s"/>
      <x:c r="FZF10" s="0" t="s"/>
      <x:c r="FZG10" s="0" t="s"/>
      <x:c r="FZH10" s="0" t="s"/>
      <x:c r="FZI10" s="0" t="s"/>
      <x:c r="FZJ10" s="0" t="s"/>
      <x:c r="FZK10" s="0" t="s"/>
      <x:c r="FZL10" s="0" t="s"/>
      <x:c r="FZM10" s="0" t="s"/>
      <x:c r="FZN10" s="0" t="s"/>
      <x:c r="FZO10" s="0" t="s"/>
      <x:c r="FZP10" s="0" t="s"/>
      <x:c r="FZQ10" s="0" t="s"/>
      <x:c r="FZR10" s="0" t="s"/>
      <x:c r="FZS10" s="0" t="s"/>
      <x:c r="FZT10" s="0" t="s"/>
      <x:c r="FZU10" s="0" t="s"/>
      <x:c r="FZV10" s="0" t="s"/>
      <x:c r="FZW10" s="0" t="s"/>
      <x:c r="FZX10" s="0" t="s"/>
      <x:c r="FZY10" s="0" t="s"/>
      <x:c r="FZZ10" s="0" t="s"/>
      <x:c r="GAA10" s="0" t="s"/>
      <x:c r="GAB10" s="0" t="s"/>
      <x:c r="GAC10" s="0" t="s"/>
      <x:c r="GAD10" s="0" t="s"/>
      <x:c r="GAE10" s="0" t="s"/>
      <x:c r="GAF10" s="0" t="s"/>
      <x:c r="GAG10" s="0" t="s"/>
      <x:c r="GAH10" s="0" t="s"/>
      <x:c r="GAI10" s="0" t="s"/>
      <x:c r="GAJ10" s="0" t="s"/>
      <x:c r="GAK10" s="0" t="s"/>
      <x:c r="GAL10" s="0" t="s"/>
      <x:c r="GAM10" s="0" t="s"/>
      <x:c r="GAN10" s="0" t="s"/>
      <x:c r="GAO10" s="0" t="s"/>
      <x:c r="GAP10" s="0" t="s"/>
      <x:c r="GAQ10" s="0" t="s"/>
      <x:c r="GAR10" s="0" t="s"/>
      <x:c r="GAS10" s="0" t="s"/>
      <x:c r="GAT10" s="0" t="s"/>
      <x:c r="GAU10" s="0" t="s"/>
      <x:c r="GAV10" s="0" t="s"/>
      <x:c r="GAW10" s="0" t="s"/>
      <x:c r="GAX10" s="0" t="s"/>
      <x:c r="GAY10" s="0" t="s"/>
      <x:c r="GAZ10" s="0" t="s"/>
      <x:c r="GBA10" s="0" t="s"/>
      <x:c r="GBB10" s="0" t="s"/>
      <x:c r="GBC10" s="0" t="s"/>
      <x:c r="GBD10" s="0" t="s"/>
      <x:c r="GBE10" s="0" t="s"/>
      <x:c r="GBF10" s="0" t="s"/>
      <x:c r="GBG10" s="0" t="s"/>
      <x:c r="GBH10" s="0" t="s"/>
      <x:c r="GBI10" s="0" t="s"/>
      <x:c r="GBJ10" s="0" t="s"/>
      <x:c r="GBK10" s="0" t="s"/>
      <x:c r="GBL10" s="0" t="s"/>
      <x:c r="GBM10" s="0" t="s"/>
      <x:c r="GBN10" s="0" t="s"/>
      <x:c r="GBO10" s="0" t="s"/>
      <x:c r="GBP10" s="0" t="s"/>
      <x:c r="GBQ10" s="0" t="s"/>
      <x:c r="GBR10" s="0" t="s"/>
      <x:c r="GBS10" s="0" t="s"/>
      <x:c r="GBT10" s="0" t="s"/>
      <x:c r="GBU10" s="0" t="s"/>
      <x:c r="GBV10" s="0" t="s"/>
      <x:c r="GBW10" s="0" t="s"/>
      <x:c r="GBX10" s="0" t="s"/>
      <x:c r="GBY10" s="0" t="s"/>
      <x:c r="GBZ10" s="0" t="s"/>
      <x:c r="GCA10" s="0" t="s"/>
      <x:c r="GCB10" s="0" t="s"/>
      <x:c r="GCC10" s="0" t="s"/>
      <x:c r="GCD10" s="0" t="s"/>
      <x:c r="GCE10" s="0" t="s"/>
      <x:c r="GCF10" s="0" t="s"/>
      <x:c r="GCG10" s="0" t="s"/>
      <x:c r="GCH10" s="0" t="s"/>
      <x:c r="GCI10" s="0" t="s"/>
      <x:c r="GCJ10" s="0" t="s"/>
      <x:c r="GCK10" s="0" t="s"/>
      <x:c r="GCL10" s="0" t="s"/>
      <x:c r="GCM10" s="0" t="s"/>
      <x:c r="GCN10" s="0" t="s"/>
      <x:c r="GCO10" s="0" t="s"/>
      <x:c r="GCP10" s="0" t="s"/>
      <x:c r="GCQ10" s="0" t="s"/>
      <x:c r="GCR10" s="0" t="s"/>
      <x:c r="GCS10" s="0" t="s"/>
      <x:c r="GCT10" s="0" t="s"/>
      <x:c r="GCU10" s="0" t="s"/>
      <x:c r="GCV10" s="0" t="s"/>
      <x:c r="GCW10" s="0" t="s"/>
      <x:c r="GCX10" s="0" t="s"/>
      <x:c r="GCY10" s="0" t="s"/>
      <x:c r="GCZ10" s="0" t="s"/>
      <x:c r="GDA10" s="0" t="s"/>
      <x:c r="GDB10" s="0" t="s"/>
      <x:c r="GDC10" s="0" t="s"/>
      <x:c r="GDD10" s="0" t="s"/>
      <x:c r="GDE10" s="0" t="s"/>
      <x:c r="GDF10" s="0" t="s"/>
      <x:c r="GDG10" s="0" t="s"/>
      <x:c r="GDH10" s="0" t="s"/>
      <x:c r="GDI10" s="0" t="s"/>
      <x:c r="GDJ10" s="0" t="s"/>
      <x:c r="GDK10" s="0" t="s"/>
      <x:c r="GDL10" s="0" t="s"/>
      <x:c r="GDM10" s="0" t="s"/>
      <x:c r="GDN10" s="0" t="s"/>
      <x:c r="GDO10" s="0" t="s"/>
      <x:c r="GDP10" s="0" t="s"/>
      <x:c r="GDQ10" s="0" t="s"/>
      <x:c r="GDR10" s="0" t="s"/>
      <x:c r="GDS10" s="0" t="s"/>
      <x:c r="GDT10" s="0" t="s"/>
      <x:c r="GDU10" s="0" t="s"/>
      <x:c r="GDV10" s="0" t="s"/>
      <x:c r="GDW10" s="0" t="s"/>
      <x:c r="GDX10" s="0" t="s"/>
      <x:c r="GDY10" s="0" t="s"/>
      <x:c r="GDZ10" s="0" t="s"/>
      <x:c r="GEA10" s="0" t="s"/>
      <x:c r="GEB10" s="0" t="s"/>
      <x:c r="GEC10" s="0" t="s"/>
      <x:c r="GED10" s="0" t="s"/>
      <x:c r="GEE10" s="0" t="s"/>
      <x:c r="GEF10" s="0" t="s"/>
      <x:c r="GEG10" s="0" t="s"/>
      <x:c r="GEH10" s="0" t="s"/>
      <x:c r="GEI10" s="0" t="s"/>
      <x:c r="GEJ10" s="0" t="s"/>
      <x:c r="GEK10" s="0" t="s"/>
      <x:c r="GEL10" s="0" t="s"/>
      <x:c r="GEM10" s="0" t="s"/>
      <x:c r="GEN10" s="0" t="s"/>
      <x:c r="GEO10" s="0" t="s"/>
      <x:c r="GEP10" s="0" t="s"/>
      <x:c r="GEQ10" s="0" t="s"/>
      <x:c r="GER10" s="0" t="s"/>
      <x:c r="GES10" s="0" t="s"/>
      <x:c r="GET10" s="0" t="s"/>
      <x:c r="GEU10" s="0" t="s"/>
      <x:c r="GEV10" s="0" t="s"/>
      <x:c r="GEW10" s="0" t="s"/>
      <x:c r="GEX10" s="0" t="s"/>
      <x:c r="GEY10" s="0" t="s"/>
      <x:c r="GEZ10" s="0" t="s"/>
      <x:c r="GFA10" s="0" t="s"/>
      <x:c r="GFB10" s="0" t="s"/>
      <x:c r="GFC10" s="0" t="s"/>
      <x:c r="GFD10" s="0" t="s"/>
      <x:c r="GFE10" s="0" t="s"/>
      <x:c r="GFF10" s="0" t="s"/>
      <x:c r="GFG10" s="0" t="s"/>
      <x:c r="GFH10" s="0" t="s"/>
      <x:c r="GFI10" s="0" t="s"/>
      <x:c r="GFJ10" s="0" t="s"/>
      <x:c r="GFK10" s="0" t="s"/>
      <x:c r="GFL10" s="0" t="s"/>
      <x:c r="GFM10" s="0" t="s"/>
      <x:c r="GFN10" s="0" t="s"/>
      <x:c r="GFO10" s="0" t="s"/>
      <x:c r="GFP10" s="0" t="s"/>
      <x:c r="GFQ10" s="0" t="s"/>
      <x:c r="GFR10" s="0" t="s"/>
      <x:c r="GFS10" s="0" t="s"/>
      <x:c r="GFT10" s="0" t="s"/>
      <x:c r="GFU10" s="0" t="s"/>
      <x:c r="GFV10" s="0" t="s"/>
      <x:c r="GFW10" s="0" t="s"/>
      <x:c r="GFX10" s="0" t="s"/>
      <x:c r="GFY10" s="0" t="s"/>
      <x:c r="GFZ10" s="0" t="s"/>
      <x:c r="GGA10" s="0" t="s"/>
      <x:c r="GGB10" s="0" t="s"/>
      <x:c r="GGC10" s="0" t="s"/>
      <x:c r="GGD10" s="0" t="s"/>
      <x:c r="GGE10" s="0" t="s"/>
      <x:c r="GGF10" s="0" t="s"/>
      <x:c r="GGG10" s="0" t="s"/>
      <x:c r="GGH10" s="0" t="s"/>
      <x:c r="GGI10" s="0" t="s"/>
      <x:c r="GGJ10" s="0" t="s"/>
      <x:c r="GGK10" s="0" t="s"/>
      <x:c r="GGL10" s="0" t="s"/>
      <x:c r="GGM10" s="0" t="s"/>
      <x:c r="GGN10" s="0" t="s"/>
      <x:c r="GGO10" s="0" t="s"/>
      <x:c r="GGP10" s="0" t="s"/>
      <x:c r="GGQ10" s="0" t="s"/>
      <x:c r="GGR10" s="0" t="s"/>
      <x:c r="GGS10" s="0" t="s"/>
      <x:c r="GGT10" s="0" t="s"/>
      <x:c r="GGU10" s="0" t="s"/>
      <x:c r="GGV10" s="0" t="s"/>
      <x:c r="GGW10" s="0" t="s"/>
      <x:c r="GGX10" s="0" t="s"/>
      <x:c r="GGY10" s="0" t="s"/>
      <x:c r="GGZ10" s="0" t="s"/>
      <x:c r="GHA10" s="0" t="s"/>
      <x:c r="GHB10" s="0" t="s"/>
      <x:c r="GHC10" s="0" t="s"/>
      <x:c r="GHD10" s="0" t="s"/>
      <x:c r="GHE10" s="0" t="s"/>
      <x:c r="GHF10" s="0" t="s"/>
      <x:c r="GHG10" s="0" t="s"/>
      <x:c r="GHH10" s="0" t="s"/>
      <x:c r="GHI10" s="0" t="s"/>
      <x:c r="GHJ10" s="0" t="s"/>
      <x:c r="GHK10" s="0" t="s"/>
      <x:c r="GHL10" s="0" t="s"/>
      <x:c r="GHM10" s="0" t="s"/>
      <x:c r="GHN10" s="0" t="s"/>
      <x:c r="GHO10" s="0" t="s"/>
      <x:c r="GHP10" s="0" t="s"/>
      <x:c r="GHQ10" s="0" t="s"/>
      <x:c r="GHR10" s="0" t="s"/>
      <x:c r="GHS10" s="0" t="s"/>
      <x:c r="GHT10" s="0" t="s"/>
      <x:c r="GHU10" s="0" t="s"/>
      <x:c r="GHV10" s="0" t="s"/>
      <x:c r="GHW10" s="0" t="s"/>
      <x:c r="GHX10" s="0" t="s"/>
      <x:c r="GHY10" s="0" t="s"/>
      <x:c r="GHZ10" s="0" t="s"/>
      <x:c r="GIA10" s="0" t="s"/>
      <x:c r="GIB10" s="0" t="s"/>
      <x:c r="GIC10" s="0" t="s"/>
      <x:c r="GID10" s="0" t="s"/>
      <x:c r="GIE10" s="0" t="s"/>
      <x:c r="GIF10" s="0" t="s"/>
      <x:c r="GIG10" s="0" t="s"/>
      <x:c r="GIH10" s="0" t="s"/>
      <x:c r="GII10" s="0" t="s"/>
      <x:c r="GIJ10" s="0" t="s"/>
      <x:c r="GIK10" s="0" t="s"/>
      <x:c r="GIL10" s="0" t="s"/>
      <x:c r="GIM10" s="0" t="s"/>
      <x:c r="GIN10" s="0" t="s"/>
      <x:c r="GIO10" s="0" t="s"/>
      <x:c r="GIP10" s="0" t="s"/>
      <x:c r="GIQ10" s="0" t="s"/>
      <x:c r="GIR10" s="0" t="s"/>
      <x:c r="GIS10" s="0" t="s"/>
      <x:c r="GIT10" s="0" t="s"/>
      <x:c r="GIU10" s="0" t="s"/>
      <x:c r="GIV10" s="0" t="s"/>
      <x:c r="GIW10" s="0" t="s"/>
      <x:c r="GIX10" s="0" t="s"/>
      <x:c r="GIY10" s="0" t="s"/>
      <x:c r="GIZ10" s="0" t="s"/>
      <x:c r="GJA10" s="0" t="s"/>
      <x:c r="GJB10" s="0" t="s"/>
      <x:c r="GJC10" s="0" t="s"/>
      <x:c r="GJD10" s="0" t="s"/>
      <x:c r="GJE10" s="0" t="s"/>
      <x:c r="GJF10" s="0" t="s"/>
      <x:c r="GJG10" s="0" t="s"/>
      <x:c r="GJH10" s="0" t="s"/>
      <x:c r="GJI10" s="0" t="s"/>
      <x:c r="GJJ10" s="0" t="s"/>
      <x:c r="GJK10" s="0" t="s"/>
      <x:c r="GJL10" s="0" t="s"/>
      <x:c r="GJM10" s="0" t="s"/>
      <x:c r="GJN10" s="0" t="s"/>
      <x:c r="GJO10" s="0" t="s"/>
      <x:c r="GJP10" s="0" t="s"/>
      <x:c r="GJQ10" s="0" t="s"/>
      <x:c r="GJR10" s="0" t="s"/>
      <x:c r="GJS10" s="0" t="s"/>
      <x:c r="GJT10" s="0" t="s"/>
      <x:c r="GJU10" s="0" t="s"/>
      <x:c r="GJV10" s="0" t="s"/>
      <x:c r="GJW10" s="0" t="s"/>
      <x:c r="GJX10" s="0" t="s"/>
      <x:c r="GJY10" s="0" t="s"/>
      <x:c r="GJZ10" s="0" t="s"/>
      <x:c r="GKA10" s="0" t="s"/>
      <x:c r="GKB10" s="0" t="s"/>
      <x:c r="GKC10" s="0" t="s"/>
      <x:c r="GKD10" s="0" t="s"/>
      <x:c r="GKE10" s="0" t="s"/>
      <x:c r="GKF10" s="0" t="s"/>
      <x:c r="GKG10" s="0" t="s"/>
      <x:c r="GKH10" s="0" t="s"/>
      <x:c r="GKI10" s="0" t="s"/>
      <x:c r="GKJ10" s="0" t="s"/>
      <x:c r="GKK10" s="0" t="s"/>
      <x:c r="GKL10" s="0" t="s"/>
      <x:c r="GKM10" s="0" t="s"/>
      <x:c r="GKN10" s="0" t="s"/>
      <x:c r="GKO10" s="0" t="s"/>
      <x:c r="GKP10" s="0" t="s"/>
      <x:c r="GKQ10" s="0" t="s"/>
      <x:c r="GKR10" s="0" t="s"/>
      <x:c r="GKS10" s="0" t="s"/>
      <x:c r="GKT10" s="0" t="s"/>
      <x:c r="GKU10" s="0" t="s"/>
      <x:c r="GKV10" s="0" t="s"/>
      <x:c r="GKW10" s="0" t="s"/>
      <x:c r="GKX10" s="0" t="s"/>
      <x:c r="GKY10" s="0" t="s"/>
      <x:c r="GKZ10" s="0" t="s"/>
      <x:c r="GLA10" s="0" t="s"/>
      <x:c r="GLB10" s="0" t="s"/>
      <x:c r="GLC10" s="0" t="s"/>
      <x:c r="GLD10" s="0" t="s"/>
      <x:c r="GLE10" s="0" t="s"/>
      <x:c r="GLF10" s="0" t="s"/>
      <x:c r="GLG10" s="0" t="s"/>
      <x:c r="GLH10" s="0" t="s"/>
      <x:c r="GLI10" s="0" t="s"/>
      <x:c r="GLJ10" s="0" t="s"/>
      <x:c r="GLK10" s="0" t="s"/>
      <x:c r="GLL10" s="0" t="s"/>
      <x:c r="GLM10" s="0" t="s"/>
      <x:c r="GLN10" s="0" t="s"/>
      <x:c r="GLO10" s="0" t="s"/>
      <x:c r="GLP10" s="0" t="s"/>
      <x:c r="GLQ10" s="0" t="s"/>
      <x:c r="GLR10" s="0" t="s"/>
      <x:c r="GLS10" s="0" t="s"/>
      <x:c r="GLT10" s="0" t="s"/>
      <x:c r="GLU10" s="0" t="s"/>
      <x:c r="GLV10" s="0" t="s"/>
      <x:c r="GLW10" s="0" t="s"/>
      <x:c r="GLX10" s="0" t="s"/>
      <x:c r="GLY10" s="0" t="s"/>
      <x:c r="GLZ10" s="0" t="s"/>
      <x:c r="GMA10" s="0" t="s"/>
      <x:c r="GMB10" s="0" t="s"/>
      <x:c r="GMC10" s="0" t="s"/>
      <x:c r="GMD10" s="0" t="s"/>
      <x:c r="GME10" s="0" t="s"/>
      <x:c r="GMF10" s="0" t="s"/>
      <x:c r="GMG10" s="0" t="s"/>
      <x:c r="GMH10" s="0" t="s"/>
      <x:c r="GMI10" s="0" t="s"/>
      <x:c r="GMJ10" s="0" t="s"/>
      <x:c r="GMK10" s="0" t="s"/>
      <x:c r="GML10" s="0" t="s"/>
      <x:c r="GMM10" s="0" t="s"/>
      <x:c r="GMN10" s="0" t="s"/>
      <x:c r="GMO10" s="0" t="s"/>
      <x:c r="GMP10" s="0" t="s"/>
      <x:c r="GMQ10" s="0" t="s"/>
      <x:c r="GMR10" s="0" t="s"/>
      <x:c r="GMS10" s="0" t="s"/>
      <x:c r="GMT10" s="0" t="s"/>
      <x:c r="GMU10" s="0" t="s"/>
      <x:c r="GMV10" s="0" t="s"/>
      <x:c r="GMW10" s="0" t="s"/>
      <x:c r="GMX10" s="0" t="s"/>
      <x:c r="GMY10" s="0" t="s"/>
      <x:c r="GMZ10" s="0" t="s"/>
      <x:c r="GNA10" s="0" t="s"/>
      <x:c r="GNB10" s="0" t="s"/>
      <x:c r="GNC10" s="0" t="s"/>
      <x:c r="GND10" s="0" t="s"/>
      <x:c r="GNE10" s="0" t="s"/>
      <x:c r="GNF10" s="0" t="s"/>
      <x:c r="GNG10" s="0" t="s"/>
      <x:c r="GNH10" s="0" t="s"/>
      <x:c r="GNI10" s="0" t="s"/>
      <x:c r="GNJ10" s="0" t="s"/>
      <x:c r="GNK10" s="0" t="s"/>
      <x:c r="GNL10" s="0" t="s"/>
      <x:c r="GNM10" s="0" t="s"/>
      <x:c r="GNN10" s="0" t="s"/>
      <x:c r="GNO10" s="0" t="s"/>
      <x:c r="GNP10" s="0" t="s"/>
      <x:c r="GNQ10" s="0" t="s"/>
      <x:c r="GNR10" s="0" t="s"/>
      <x:c r="GNS10" s="0" t="s"/>
      <x:c r="GNT10" s="0" t="s"/>
      <x:c r="GNU10" s="0" t="s"/>
      <x:c r="GNV10" s="0" t="s"/>
      <x:c r="GNW10" s="0" t="s"/>
      <x:c r="GNX10" s="0" t="s"/>
      <x:c r="GNY10" s="0" t="s"/>
      <x:c r="GNZ10" s="0" t="s"/>
      <x:c r="GOA10" s="0" t="s"/>
      <x:c r="GOB10" s="0" t="s"/>
      <x:c r="GOC10" s="0" t="s"/>
      <x:c r="GOD10" s="0" t="s"/>
      <x:c r="GOE10" s="0" t="s"/>
      <x:c r="GOF10" s="0" t="s"/>
      <x:c r="GOG10" s="0" t="s"/>
      <x:c r="GOH10" s="0" t="s"/>
      <x:c r="GOI10" s="0" t="s"/>
      <x:c r="GOJ10" s="0" t="s"/>
      <x:c r="GOK10" s="0" t="s"/>
      <x:c r="GOL10" s="0" t="s"/>
      <x:c r="GOM10" s="0" t="s"/>
      <x:c r="GON10" s="0" t="s"/>
      <x:c r="GOO10" s="0" t="s"/>
      <x:c r="GOP10" s="0" t="s"/>
      <x:c r="GOQ10" s="0" t="s"/>
      <x:c r="GOR10" s="0" t="s"/>
      <x:c r="GOS10" s="0" t="s"/>
      <x:c r="GOT10" s="0" t="s"/>
      <x:c r="GOU10" s="0" t="s"/>
      <x:c r="GOV10" s="0" t="s"/>
      <x:c r="GOW10" s="0" t="s"/>
      <x:c r="GOX10" s="0" t="s"/>
      <x:c r="GOY10" s="0" t="s"/>
      <x:c r="GOZ10" s="0" t="s"/>
      <x:c r="GPA10" s="0" t="s"/>
      <x:c r="GPB10" s="0" t="s"/>
      <x:c r="GPC10" s="0" t="s"/>
      <x:c r="GPD10" s="0" t="s"/>
      <x:c r="GPE10" s="0" t="s"/>
      <x:c r="GPF10" s="0" t="s"/>
      <x:c r="GPG10" s="0" t="s"/>
      <x:c r="GPH10" s="0" t="s"/>
      <x:c r="GPI10" s="0" t="s"/>
      <x:c r="GPJ10" s="0" t="s"/>
      <x:c r="GPK10" s="0" t="s"/>
      <x:c r="GPL10" s="0" t="s"/>
      <x:c r="GPM10" s="0" t="s"/>
      <x:c r="GPN10" s="0" t="s"/>
      <x:c r="GPO10" s="0" t="s"/>
      <x:c r="GPP10" s="0" t="s"/>
      <x:c r="GPQ10" s="0" t="s"/>
      <x:c r="GPR10" s="0" t="s"/>
      <x:c r="GPS10" s="0" t="s"/>
      <x:c r="GPT10" s="0" t="s"/>
      <x:c r="GPU10" s="0" t="s"/>
      <x:c r="GPV10" s="0" t="s"/>
      <x:c r="GPW10" s="0" t="s"/>
      <x:c r="GPX10" s="0" t="s"/>
      <x:c r="GPY10" s="0" t="s"/>
      <x:c r="GPZ10" s="0" t="s"/>
      <x:c r="GQA10" s="0" t="s"/>
      <x:c r="GQB10" s="0" t="s"/>
      <x:c r="GQC10" s="0" t="s"/>
      <x:c r="GQD10" s="0" t="s"/>
      <x:c r="GQE10" s="0" t="s"/>
      <x:c r="GQF10" s="0" t="s"/>
      <x:c r="GQG10" s="0" t="s"/>
      <x:c r="GQH10" s="0" t="s"/>
      <x:c r="GQI10" s="0" t="s"/>
      <x:c r="GQJ10" s="0" t="s"/>
      <x:c r="GQK10" s="0" t="s"/>
      <x:c r="GQL10" s="0" t="s"/>
      <x:c r="GQM10" s="0" t="s"/>
      <x:c r="GQN10" s="0" t="s"/>
      <x:c r="GQO10" s="0" t="s"/>
      <x:c r="GQP10" s="0" t="s"/>
      <x:c r="GQQ10" s="0" t="s"/>
      <x:c r="GQR10" s="0" t="s"/>
      <x:c r="GQS10" s="0" t="s"/>
      <x:c r="GQT10" s="0" t="s"/>
      <x:c r="GQU10" s="0" t="s"/>
      <x:c r="GQV10" s="0" t="s"/>
      <x:c r="GQW10" s="0" t="s"/>
      <x:c r="GQX10" s="0" t="s"/>
      <x:c r="GQY10" s="0" t="s"/>
      <x:c r="GQZ10" s="0" t="s"/>
      <x:c r="GRA10" s="0" t="s"/>
      <x:c r="GRB10" s="0" t="s"/>
      <x:c r="GRC10" s="0" t="s"/>
      <x:c r="GRD10" s="0" t="s"/>
      <x:c r="GRE10" s="0" t="s"/>
      <x:c r="GRF10" s="0" t="s"/>
      <x:c r="GRG10" s="0" t="s"/>
      <x:c r="GRH10" s="0" t="s"/>
      <x:c r="GRI10" s="0" t="s"/>
      <x:c r="GRJ10" s="0" t="s"/>
      <x:c r="GRK10" s="0" t="s"/>
      <x:c r="GRL10" s="0" t="s"/>
      <x:c r="GRM10" s="0" t="s"/>
      <x:c r="GRN10" s="0" t="s"/>
      <x:c r="GRO10" s="0" t="s"/>
      <x:c r="GRP10" s="0" t="s"/>
      <x:c r="GRQ10" s="0" t="s"/>
      <x:c r="GRR10" s="0" t="s"/>
      <x:c r="GRS10" s="0" t="s"/>
      <x:c r="GRT10" s="0" t="s"/>
      <x:c r="GRU10" s="0" t="s"/>
      <x:c r="GRV10" s="0" t="s"/>
      <x:c r="GRW10" s="0" t="s"/>
      <x:c r="GRX10" s="0" t="s"/>
      <x:c r="GRY10" s="0" t="s"/>
      <x:c r="GRZ10" s="0" t="s"/>
      <x:c r="GSA10" s="0" t="s"/>
      <x:c r="GSB10" s="0" t="s"/>
      <x:c r="GSC10" s="0" t="s"/>
      <x:c r="GSD10" s="0" t="s"/>
      <x:c r="GSE10" s="0" t="s"/>
      <x:c r="GSF10" s="0" t="s"/>
      <x:c r="GSG10" s="0" t="s"/>
      <x:c r="GSH10" s="0" t="s"/>
      <x:c r="GSI10" s="0" t="s"/>
      <x:c r="GSJ10" s="0" t="s"/>
      <x:c r="GSK10" s="0" t="s"/>
      <x:c r="GSL10" s="0" t="s"/>
      <x:c r="GSM10" s="0" t="s"/>
      <x:c r="GSN10" s="0" t="s"/>
      <x:c r="GSO10" s="0" t="s"/>
      <x:c r="GSP10" s="0" t="s"/>
      <x:c r="GSQ10" s="0" t="s"/>
      <x:c r="GSR10" s="0" t="s"/>
      <x:c r="GSS10" s="0" t="s"/>
      <x:c r="GST10" s="0" t="s"/>
      <x:c r="GSU10" s="0" t="s"/>
      <x:c r="GSV10" s="0" t="s"/>
      <x:c r="GSW10" s="0" t="s"/>
      <x:c r="GSX10" s="0" t="s"/>
      <x:c r="GSY10" s="0" t="s"/>
      <x:c r="GSZ10" s="0" t="s"/>
      <x:c r="GTA10" s="0" t="s"/>
      <x:c r="GTB10" s="0" t="s"/>
      <x:c r="GTC10" s="0" t="s"/>
      <x:c r="GTD10" s="0" t="s"/>
      <x:c r="GTE10" s="0" t="s"/>
      <x:c r="GTF10" s="0" t="s"/>
      <x:c r="GTG10" s="0" t="s"/>
      <x:c r="GTH10" s="0" t="s"/>
      <x:c r="GTI10" s="0" t="s"/>
      <x:c r="GTJ10" s="0" t="s"/>
      <x:c r="GTK10" s="0" t="s"/>
      <x:c r="GTL10" s="0" t="s"/>
      <x:c r="GTM10" s="0" t="s"/>
      <x:c r="GTN10" s="0" t="s"/>
      <x:c r="GTO10" s="0" t="s"/>
      <x:c r="GTP10" s="0" t="s"/>
      <x:c r="GTQ10" s="0" t="s"/>
      <x:c r="GTR10" s="0" t="s"/>
      <x:c r="GTS10" s="0" t="s"/>
      <x:c r="GTT10" s="0" t="s"/>
      <x:c r="GTU10" s="0" t="s"/>
      <x:c r="GTV10" s="0" t="s"/>
      <x:c r="GTW10" s="0" t="s"/>
      <x:c r="GTX10" s="0" t="s"/>
      <x:c r="GTY10" s="0" t="s"/>
      <x:c r="GTZ10" s="0" t="s"/>
      <x:c r="GUA10" s="0" t="s"/>
      <x:c r="GUB10" s="0" t="s"/>
      <x:c r="GUC10" s="0" t="s"/>
      <x:c r="GUD10" s="0" t="s"/>
      <x:c r="GUE10" s="0" t="s"/>
      <x:c r="GUF10" s="0" t="s"/>
      <x:c r="GUG10" s="0" t="s"/>
      <x:c r="GUH10" s="0" t="s"/>
      <x:c r="GUI10" s="0" t="s"/>
      <x:c r="GUJ10" s="0" t="s"/>
      <x:c r="GUK10" s="0" t="s"/>
      <x:c r="GUL10" s="0" t="s"/>
      <x:c r="GUM10" s="0" t="s"/>
      <x:c r="GUN10" s="0" t="s"/>
      <x:c r="GUO10" s="0" t="s"/>
      <x:c r="GUP10" s="0" t="s"/>
      <x:c r="GUQ10" s="0" t="s"/>
      <x:c r="GUR10" s="0" t="s"/>
      <x:c r="GUS10" s="0" t="s"/>
      <x:c r="GUT10" s="0" t="s"/>
      <x:c r="GUU10" s="0" t="s"/>
      <x:c r="GUV10" s="0" t="s"/>
      <x:c r="GUW10" s="0" t="s"/>
      <x:c r="GUX10" s="0" t="s"/>
      <x:c r="GUY10" s="0" t="s"/>
      <x:c r="GUZ10" s="0" t="s"/>
      <x:c r="GVA10" s="0" t="s"/>
      <x:c r="GVB10" s="0" t="s"/>
      <x:c r="GVC10" s="0" t="s"/>
      <x:c r="GVD10" s="0" t="s"/>
      <x:c r="GVE10" s="0" t="s"/>
      <x:c r="GVF10" s="0" t="s"/>
      <x:c r="GVG10" s="0" t="s"/>
      <x:c r="GVH10" s="0" t="s"/>
      <x:c r="GVI10" s="0" t="s"/>
      <x:c r="GVJ10" s="0" t="s"/>
      <x:c r="GVK10" s="0" t="s"/>
      <x:c r="GVL10" s="0" t="s"/>
      <x:c r="GVM10" s="0" t="s"/>
      <x:c r="GVN10" s="0" t="s"/>
      <x:c r="GVO10" s="0" t="s"/>
      <x:c r="GVP10" s="0" t="s"/>
      <x:c r="GVQ10" s="0" t="s"/>
      <x:c r="GVR10" s="0" t="s"/>
      <x:c r="GVS10" s="0" t="s"/>
      <x:c r="GVT10" s="0" t="s"/>
      <x:c r="GVU10" s="0" t="s"/>
      <x:c r="GVV10" s="0" t="s"/>
      <x:c r="GVW10" s="0" t="s"/>
      <x:c r="GVX10" s="0" t="s"/>
      <x:c r="GVY10" s="0" t="s"/>
      <x:c r="GVZ10" s="0" t="s"/>
      <x:c r="GWA10" s="0" t="s"/>
      <x:c r="GWB10" s="0" t="s"/>
      <x:c r="GWC10" s="0" t="s"/>
      <x:c r="GWD10" s="0" t="s"/>
      <x:c r="GWE10" s="0" t="s"/>
      <x:c r="GWF10" s="0" t="s"/>
      <x:c r="GWG10" s="0" t="s"/>
      <x:c r="GWH10" s="0" t="s"/>
      <x:c r="GWI10" s="0" t="s"/>
      <x:c r="GWJ10" s="0" t="s"/>
      <x:c r="GWK10" s="0" t="s"/>
      <x:c r="GWL10" s="0" t="s"/>
      <x:c r="GWM10" s="0" t="s"/>
      <x:c r="GWN10" s="0" t="s"/>
      <x:c r="GWO10" s="0" t="s"/>
      <x:c r="GWP10" s="0" t="s"/>
      <x:c r="GWQ10" s="0" t="s"/>
      <x:c r="GWR10" s="0" t="s"/>
      <x:c r="GWS10" s="0" t="s"/>
      <x:c r="GWT10" s="0" t="s"/>
      <x:c r="GWU10" s="0" t="s"/>
      <x:c r="GWV10" s="0" t="s"/>
      <x:c r="GWW10" s="0" t="s"/>
      <x:c r="GWX10" s="0" t="s"/>
      <x:c r="GWY10" s="0" t="s"/>
      <x:c r="GWZ10" s="0" t="s"/>
      <x:c r="GXA10" s="0" t="s"/>
      <x:c r="GXB10" s="0" t="s"/>
      <x:c r="GXC10" s="0" t="s"/>
      <x:c r="GXD10" s="0" t="s"/>
      <x:c r="GXE10" s="0" t="s"/>
      <x:c r="GXF10" s="0" t="s"/>
      <x:c r="GXG10" s="0" t="s"/>
      <x:c r="GXH10" s="0" t="s"/>
      <x:c r="GXI10" s="0" t="s"/>
      <x:c r="GXJ10" s="0" t="s"/>
      <x:c r="GXK10" s="0" t="s"/>
      <x:c r="GXL10" s="0" t="s"/>
      <x:c r="GXM10" s="0" t="s"/>
      <x:c r="GXN10" s="0" t="s"/>
      <x:c r="GXO10" s="0" t="s"/>
      <x:c r="GXP10" s="0" t="s"/>
      <x:c r="GXQ10" s="0" t="s"/>
      <x:c r="GXR10" s="0" t="s"/>
      <x:c r="GXS10" s="0" t="s"/>
      <x:c r="GXT10" s="0" t="s"/>
      <x:c r="GXU10" s="0" t="s"/>
      <x:c r="GXV10" s="0" t="s"/>
      <x:c r="GXW10" s="0" t="s"/>
      <x:c r="GXX10" s="0" t="s"/>
      <x:c r="GXY10" s="0" t="s"/>
      <x:c r="GXZ10" s="0" t="s"/>
      <x:c r="GYA10" s="0" t="s"/>
      <x:c r="GYB10" s="0" t="s"/>
      <x:c r="GYC10" s="0" t="s"/>
      <x:c r="GYD10" s="0" t="s"/>
      <x:c r="GYE10" s="0" t="s"/>
      <x:c r="GYF10" s="0" t="s"/>
      <x:c r="GYG10" s="0" t="s"/>
      <x:c r="GYH10" s="0" t="s"/>
      <x:c r="GYI10" s="0" t="s"/>
      <x:c r="GYJ10" s="0" t="s"/>
      <x:c r="GYK10" s="0" t="s"/>
      <x:c r="GYL10" s="0" t="s"/>
      <x:c r="GYM10" s="0" t="s"/>
      <x:c r="GYN10" s="0" t="s"/>
      <x:c r="GYO10" s="0" t="s"/>
      <x:c r="GYP10" s="0" t="s"/>
      <x:c r="GYQ10" s="0" t="s"/>
      <x:c r="GYR10" s="0" t="s"/>
      <x:c r="GYS10" s="0" t="s"/>
      <x:c r="GYT10" s="0" t="s"/>
      <x:c r="GYU10" s="0" t="s"/>
      <x:c r="GYV10" s="0" t="s"/>
      <x:c r="GYW10" s="0" t="s"/>
      <x:c r="GYX10" s="0" t="s"/>
      <x:c r="GYY10" s="0" t="s"/>
      <x:c r="GYZ10" s="0" t="s"/>
      <x:c r="GZA10" s="0" t="s"/>
      <x:c r="GZB10" s="0" t="s"/>
      <x:c r="GZC10" s="0" t="s"/>
      <x:c r="GZD10" s="0" t="s"/>
      <x:c r="GZE10" s="0" t="s"/>
      <x:c r="GZF10" s="0" t="s"/>
      <x:c r="GZG10" s="0" t="s"/>
      <x:c r="GZH10" s="0" t="s"/>
      <x:c r="GZI10" s="0" t="s"/>
      <x:c r="GZJ10" s="0" t="s"/>
      <x:c r="GZK10" s="0" t="s"/>
      <x:c r="GZL10" s="0" t="s"/>
      <x:c r="GZM10" s="0" t="s"/>
      <x:c r="GZN10" s="0" t="s"/>
      <x:c r="GZO10" s="0" t="s"/>
      <x:c r="GZP10" s="0" t="s"/>
      <x:c r="GZQ10" s="0" t="s"/>
      <x:c r="GZR10" s="0" t="s"/>
      <x:c r="GZS10" s="0" t="s"/>
      <x:c r="GZT10" s="0" t="s"/>
      <x:c r="GZU10" s="0" t="s"/>
      <x:c r="GZV10" s="0" t="s"/>
      <x:c r="GZW10" s="0" t="s"/>
      <x:c r="GZX10" s="0" t="s"/>
      <x:c r="GZY10" s="0" t="s"/>
      <x:c r="GZZ10" s="0" t="s"/>
      <x:c r="HAA10" s="0" t="s"/>
      <x:c r="HAB10" s="0" t="s"/>
      <x:c r="HAC10" s="0" t="s"/>
      <x:c r="HAD10" s="0" t="s"/>
      <x:c r="HAE10" s="0" t="s"/>
      <x:c r="HAF10" s="0" t="s"/>
      <x:c r="HAG10" s="0" t="s"/>
      <x:c r="HAH10" s="0" t="s"/>
      <x:c r="HAI10" s="0" t="s"/>
      <x:c r="HAJ10" s="0" t="s"/>
      <x:c r="HAK10" s="0" t="s"/>
      <x:c r="HAL10" s="0" t="s"/>
      <x:c r="HAM10" s="0" t="s"/>
      <x:c r="HAN10" s="0" t="s"/>
      <x:c r="HAO10" s="0" t="s"/>
      <x:c r="HAP10" s="0" t="s"/>
      <x:c r="HAQ10" s="0" t="s"/>
      <x:c r="HAR10" s="0" t="s"/>
      <x:c r="HAS10" s="0" t="s"/>
      <x:c r="HAT10" s="0" t="s"/>
      <x:c r="HAU10" s="0" t="s"/>
      <x:c r="HAV10" s="0" t="s"/>
      <x:c r="HAW10" s="0" t="s"/>
      <x:c r="HAX10" s="0" t="s"/>
      <x:c r="HAY10" s="0" t="s"/>
      <x:c r="HAZ10" s="0" t="s"/>
      <x:c r="HBA10" s="0" t="s"/>
      <x:c r="HBB10" s="0" t="s"/>
      <x:c r="HBC10" s="0" t="s"/>
      <x:c r="HBD10" s="0" t="s"/>
      <x:c r="HBE10" s="0" t="s"/>
      <x:c r="HBF10" s="0" t="s"/>
      <x:c r="HBG10" s="0" t="s"/>
      <x:c r="HBH10" s="0" t="s"/>
      <x:c r="HBI10" s="0" t="s"/>
      <x:c r="HBJ10" s="0" t="s"/>
      <x:c r="HBK10" s="0" t="s"/>
      <x:c r="HBL10" s="0" t="s"/>
      <x:c r="HBM10" s="0" t="s"/>
      <x:c r="HBN10" s="0" t="s"/>
      <x:c r="HBO10" s="0" t="s"/>
      <x:c r="HBP10" s="0" t="s"/>
      <x:c r="HBQ10" s="0" t="s"/>
      <x:c r="HBR10" s="0" t="s"/>
      <x:c r="HBS10" s="0" t="s"/>
      <x:c r="HBT10" s="0" t="s"/>
      <x:c r="HBU10" s="0" t="s"/>
      <x:c r="HBV10" s="0" t="s"/>
      <x:c r="HBW10" s="0" t="s"/>
      <x:c r="HBX10" s="0" t="s"/>
      <x:c r="HBY10" s="0" t="s"/>
      <x:c r="HBZ10" s="0" t="s"/>
      <x:c r="HCA10" s="0" t="s"/>
      <x:c r="HCB10" s="0" t="s"/>
      <x:c r="HCC10" s="0" t="s"/>
      <x:c r="HCD10" s="0" t="s"/>
      <x:c r="HCE10" s="0" t="s"/>
      <x:c r="HCF10" s="0" t="s"/>
      <x:c r="HCG10" s="0" t="s"/>
      <x:c r="HCH10" s="0" t="s"/>
      <x:c r="HCI10" s="0" t="s"/>
      <x:c r="HCJ10" s="0" t="s"/>
      <x:c r="HCK10" s="0" t="s"/>
      <x:c r="HCL10" s="0" t="s"/>
      <x:c r="HCM10" s="0" t="s"/>
      <x:c r="HCN10" s="0" t="s"/>
      <x:c r="HCO10" s="0" t="s"/>
      <x:c r="HCP10" s="0" t="s"/>
      <x:c r="HCQ10" s="0" t="s"/>
      <x:c r="HCR10" s="0" t="s"/>
      <x:c r="HCS10" s="0" t="s"/>
      <x:c r="HCT10" s="0" t="s"/>
      <x:c r="HCU10" s="0" t="s"/>
      <x:c r="HCV10" s="0" t="s"/>
      <x:c r="HCW10" s="0" t="s"/>
      <x:c r="HCX10" s="0" t="s"/>
      <x:c r="HCY10" s="0" t="s"/>
      <x:c r="HCZ10" s="0" t="s"/>
      <x:c r="HDA10" s="0" t="s"/>
      <x:c r="HDB10" s="0" t="s"/>
      <x:c r="HDC10" s="0" t="s"/>
      <x:c r="HDD10" s="0" t="s"/>
      <x:c r="HDE10" s="0" t="s"/>
      <x:c r="HDF10" s="0" t="s"/>
      <x:c r="HDG10" s="0" t="s"/>
      <x:c r="HDH10" s="0" t="s"/>
      <x:c r="HDI10" s="0" t="s"/>
      <x:c r="HDJ10" s="0" t="s"/>
      <x:c r="HDK10" s="0" t="s"/>
      <x:c r="HDL10" s="0" t="s"/>
      <x:c r="HDM10" s="0" t="s"/>
      <x:c r="HDN10" s="0" t="s"/>
      <x:c r="HDO10" s="0" t="s"/>
      <x:c r="HDP10" s="0" t="s"/>
      <x:c r="HDQ10" s="0" t="s"/>
      <x:c r="HDR10" s="0" t="s"/>
      <x:c r="HDS10" s="0" t="s"/>
      <x:c r="HDT10" s="0" t="s"/>
      <x:c r="HDU10" s="0" t="s"/>
      <x:c r="HDV10" s="0" t="s"/>
      <x:c r="HDW10" s="0" t="s"/>
      <x:c r="HDX10" s="0" t="s"/>
      <x:c r="HDY10" s="0" t="s"/>
      <x:c r="HDZ10" s="0" t="s"/>
      <x:c r="HEA10" s="0" t="s"/>
      <x:c r="HEB10" s="0" t="s"/>
      <x:c r="HEC10" s="0" t="s"/>
      <x:c r="HED10" s="0" t="s"/>
      <x:c r="HEE10" s="0" t="s"/>
      <x:c r="HEF10" s="0" t="s"/>
      <x:c r="HEG10" s="0" t="s"/>
      <x:c r="HEH10" s="0" t="s"/>
      <x:c r="HEI10" s="0" t="s"/>
      <x:c r="HEJ10" s="0" t="s"/>
      <x:c r="HEK10" s="0" t="s"/>
      <x:c r="HEL10" s="0" t="s"/>
      <x:c r="HEM10" s="0" t="s"/>
      <x:c r="HEN10" s="0" t="s"/>
      <x:c r="HEO10" s="0" t="s"/>
      <x:c r="HEP10" s="0" t="s"/>
      <x:c r="HEQ10" s="0" t="s"/>
      <x:c r="HER10" s="0" t="s"/>
      <x:c r="HES10" s="0" t="s"/>
      <x:c r="HET10" s="0" t="s"/>
      <x:c r="HEU10" s="0" t="s"/>
      <x:c r="HEV10" s="0" t="s"/>
      <x:c r="HEW10" s="0" t="s"/>
      <x:c r="HEX10" s="0" t="s"/>
      <x:c r="HEY10" s="0" t="s"/>
      <x:c r="HEZ10" s="0" t="s"/>
      <x:c r="HFA10" s="0" t="s"/>
      <x:c r="HFB10" s="0" t="s"/>
      <x:c r="HFC10" s="0" t="s"/>
      <x:c r="HFD10" s="0" t="s"/>
      <x:c r="HFE10" s="0" t="s"/>
      <x:c r="HFF10" s="0" t="s"/>
      <x:c r="HFG10" s="0" t="s"/>
      <x:c r="HFH10" s="0" t="s"/>
      <x:c r="HFI10" s="0" t="s"/>
      <x:c r="HFJ10" s="0" t="s"/>
      <x:c r="HFK10" s="0" t="s"/>
      <x:c r="HFL10" s="0" t="s"/>
      <x:c r="HFM10" s="0" t="s"/>
      <x:c r="HFN10" s="0" t="s"/>
      <x:c r="HFO10" s="0" t="s"/>
      <x:c r="HFP10" s="0" t="s"/>
      <x:c r="HFQ10" s="0" t="s"/>
      <x:c r="HFR10" s="0" t="s"/>
      <x:c r="HFS10" s="0" t="s"/>
      <x:c r="HFT10" s="0" t="s"/>
      <x:c r="HFU10" s="0" t="s"/>
      <x:c r="HFV10" s="0" t="s"/>
      <x:c r="HFW10" s="0" t="s"/>
      <x:c r="HFX10" s="0" t="s"/>
      <x:c r="HFY10" s="0" t="s"/>
      <x:c r="HFZ10" s="0" t="s"/>
      <x:c r="HGA10" s="0" t="s"/>
      <x:c r="HGB10" s="0" t="s"/>
      <x:c r="HGC10" s="0" t="s"/>
      <x:c r="HGD10" s="0" t="s"/>
      <x:c r="HGE10" s="0" t="s"/>
      <x:c r="HGF10" s="0" t="s"/>
      <x:c r="HGG10" s="0" t="s"/>
      <x:c r="HGH10" s="0" t="s"/>
      <x:c r="HGI10" s="0" t="s"/>
      <x:c r="HGJ10" s="0" t="s"/>
      <x:c r="HGK10" s="0" t="s"/>
      <x:c r="HGL10" s="0" t="s"/>
      <x:c r="HGM10" s="0" t="s"/>
      <x:c r="HGN10" s="0" t="s"/>
      <x:c r="HGO10" s="0" t="s"/>
      <x:c r="HGP10" s="0" t="s"/>
      <x:c r="HGQ10" s="0" t="s"/>
      <x:c r="HGR10" s="0" t="s"/>
      <x:c r="HGS10" s="0" t="s"/>
      <x:c r="HGT10" s="0" t="s"/>
      <x:c r="HGU10" s="0" t="s"/>
      <x:c r="HGV10" s="0" t="s"/>
      <x:c r="HGW10" s="0" t="s"/>
      <x:c r="HGX10" s="0" t="s"/>
      <x:c r="HGY10" s="0" t="s"/>
      <x:c r="HGZ10" s="0" t="s"/>
      <x:c r="HHA10" s="0" t="s"/>
      <x:c r="HHB10" s="0" t="s"/>
      <x:c r="HHC10" s="0" t="s"/>
      <x:c r="HHD10" s="0" t="s"/>
      <x:c r="HHE10" s="0" t="s"/>
      <x:c r="HHF10" s="0" t="s"/>
      <x:c r="HHG10" s="0" t="s"/>
      <x:c r="HHH10" s="0" t="s"/>
      <x:c r="HHI10" s="0" t="s"/>
      <x:c r="HHJ10" s="0" t="s"/>
      <x:c r="HHK10" s="0" t="s"/>
      <x:c r="HHL10" s="0" t="s"/>
      <x:c r="HHM10" s="0" t="s"/>
      <x:c r="HHN10" s="0" t="s"/>
      <x:c r="HHO10" s="0" t="s"/>
      <x:c r="HHP10" s="0" t="s"/>
      <x:c r="HHQ10" s="0" t="s"/>
      <x:c r="HHR10" s="0" t="s"/>
      <x:c r="HHS10" s="0" t="s"/>
      <x:c r="HHT10" s="0" t="s"/>
      <x:c r="HHU10" s="0" t="s"/>
      <x:c r="HHV10" s="0" t="s"/>
      <x:c r="HHW10" s="0" t="s"/>
      <x:c r="HHX10" s="0" t="s"/>
      <x:c r="HHY10" s="0" t="s"/>
      <x:c r="HHZ10" s="0" t="s"/>
      <x:c r="HIA10" s="0" t="s"/>
      <x:c r="HIB10" s="0" t="s"/>
      <x:c r="HIC10" s="0" t="s"/>
      <x:c r="HID10" s="0" t="s"/>
      <x:c r="HIE10" s="0" t="s"/>
      <x:c r="HIF10" s="0" t="s"/>
      <x:c r="HIG10" s="0" t="s"/>
      <x:c r="HIH10" s="0" t="s"/>
      <x:c r="HII10" s="0" t="s"/>
      <x:c r="HIJ10" s="0" t="s"/>
      <x:c r="HIK10" s="0" t="s"/>
      <x:c r="HIL10" s="0" t="s"/>
      <x:c r="HIM10" s="0" t="s"/>
      <x:c r="HIN10" s="0" t="s"/>
      <x:c r="HIO10" s="0" t="s"/>
      <x:c r="HIP10" s="0" t="s"/>
      <x:c r="HIQ10" s="0" t="s"/>
      <x:c r="HIR10" s="0" t="s"/>
      <x:c r="HIS10" s="0" t="s"/>
      <x:c r="HIT10" s="0" t="s"/>
      <x:c r="HIU10" s="0" t="s"/>
      <x:c r="HIV10" s="0" t="s"/>
      <x:c r="HIW10" s="0" t="s"/>
      <x:c r="HIX10" s="0" t="s"/>
      <x:c r="HIY10" s="0" t="s"/>
      <x:c r="HIZ10" s="0" t="s"/>
      <x:c r="HJA10" s="0" t="s"/>
      <x:c r="HJB10" s="0" t="s"/>
      <x:c r="HJC10" s="0" t="s"/>
      <x:c r="HJD10" s="0" t="s"/>
      <x:c r="HJE10" s="0" t="s"/>
      <x:c r="HJF10" s="0" t="s"/>
      <x:c r="HJG10" s="0" t="s"/>
      <x:c r="HJH10" s="0" t="s"/>
      <x:c r="HJI10" s="0" t="s"/>
      <x:c r="HJJ10" s="0" t="s"/>
      <x:c r="HJK10" s="0" t="s"/>
      <x:c r="HJL10" s="0" t="s"/>
      <x:c r="HJM10" s="0" t="s"/>
      <x:c r="HJN10" s="0" t="s"/>
      <x:c r="HJO10" s="0" t="s"/>
      <x:c r="HJP10" s="0" t="s"/>
      <x:c r="HJQ10" s="0" t="s"/>
      <x:c r="HJR10" s="0" t="s"/>
      <x:c r="HJS10" s="0" t="s"/>
      <x:c r="HJT10" s="0" t="s"/>
      <x:c r="HJU10" s="0" t="s"/>
      <x:c r="HJV10" s="0" t="s"/>
      <x:c r="HJW10" s="0" t="s"/>
      <x:c r="HJX10" s="0" t="s"/>
      <x:c r="HJY10" s="0" t="s"/>
      <x:c r="HJZ10" s="0" t="s"/>
      <x:c r="HKA10" s="0" t="s"/>
      <x:c r="HKB10" s="0" t="s"/>
      <x:c r="HKC10" s="0" t="s"/>
      <x:c r="HKD10" s="0" t="s"/>
      <x:c r="HKE10" s="0" t="s"/>
      <x:c r="HKF10" s="0" t="s"/>
      <x:c r="HKG10" s="0" t="s"/>
      <x:c r="HKH10" s="0" t="s"/>
      <x:c r="HKI10" s="0" t="s"/>
      <x:c r="HKJ10" s="0" t="s"/>
      <x:c r="HKK10" s="0" t="s"/>
      <x:c r="HKL10" s="0" t="s"/>
      <x:c r="HKM10" s="0" t="s"/>
      <x:c r="HKN10" s="0" t="s"/>
      <x:c r="HKO10" s="0" t="s"/>
      <x:c r="HKP10" s="0" t="s"/>
      <x:c r="HKQ10" s="0" t="s"/>
      <x:c r="HKR10" s="0" t="s"/>
      <x:c r="HKS10" s="0" t="s"/>
      <x:c r="HKT10" s="0" t="s"/>
      <x:c r="HKU10" s="0" t="s"/>
      <x:c r="HKV10" s="0" t="s"/>
      <x:c r="HKW10" s="0" t="s"/>
      <x:c r="HKX10" s="0" t="s"/>
      <x:c r="HKY10" s="0" t="s"/>
      <x:c r="HKZ10" s="0" t="s"/>
      <x:c r="HLA10" s="0" t="s"/>
      <x:c r="HLB10" s="0" t="s"/>
      <x:c r="HLC10" s="0" t="s"/>
      <x:c r="HLD10" s="0" t="s"/>
      <x:c r="HLE10" s="0" t="s"/>
      <x:c r="HLF10" s="0" t="s"/>
      <x:c r="HLG10" s="0" t="s"/>
      <x:c r="HLH10" s="0" t="s"/>
      <x:c r="HLI10" s="0" t="s"/>
      <x:c r="HLJ10" s="0" t="s"/>
      <x:c r="HLK10" s="0" t="s"/>
      <x:c r="HLL10" s="0" t="s"/>
      <x:c r="HLM10" s="0" t="s"/>
      <x:c r="HLN10" s="0" t="s"/>
      <x:c r="HLO10" s="0" t="s"/>
      <x:c r="HLP10" s="0" t="s"/>
      <x:c r="HLQ10" s="0" t="s"/>
      <x:c r="HLR10" s="0" t="s"/>
      <x:c r="HLS10" s="0" t="s"/>
      <x:c r="HLT10" s="0" t="s"/>
      <x:c r="HLU10" s="0" t="s"/>
      <x:c r="HLV10" s="0" t="s"/>
      <x:c r="HLW10" s="0" t="s"/>
      <x:c r="HLX10" s="0" t="s"/>
      <x:c r="HLY10" s="0" t="s"/>
      <x:c r="HLZ10" s="0" t="s"/>
      <x:c r="HMA10" s="0" t="s"/>
      <x:c r="HMB10" s="0" t="s"/>
      <x:c r="HMC10" s="0" t="s"/>
      <x:c r="HMD10" s="0" t="s"/>
      <x:c r="HME10" s="0" t="s"/>
      <x:c r="HMF10" s="0" t="s"/>
      <x:c r="HMG10" s="0" t="s"/>
      <x:c r="HMH10" s="0" t="s"/>
      <x:c r="HMI10" s="0" t="s"/>
      <x:c r="HMJ10" s="0" t="s"/>
      <x:c r="HMK10" s="0" t="s"/>
      <x:c r="HML10" s="0" t="s"/>
      <x:c r="HMM10" s="0" t="s"/>
      <x:c r="HMN10" s="0" t="s"/>
      <x:c r="HMO10" s="0" t="s"/>
      <x:c r="HMP10" s="0" t="s"/>
      <x:c r="HMQ10" s="0" t="s"/>
      <x:c r="HMR10" s="0" t="s"/>
      <x:c r="HMS10" s="0" t="s"/>
      <x:c r="HMT10" s="0" t="s"/>
      <x:c r="HMU10" s="0" t="s"/>
      <x:c r="HMV10" s="0" t="s"/>
      <x:c r="HMW10" s="0" t="s"/>
      <x:c r="HMX10" s="0" t="s"/>
      <x:c r="HMY10" s="0" t="s"/>
      <x:c r="HMZ10" s="0" t="s"/>
      <x:c r="HNA10" s="0" t="s"/>
      <x:c r="HNB10" s="0" t="s"/>
      <x:c r="HNC10" s="0" t="s"/>
      <x:c r="HND10" s="0" t="s"/>
      <x:c r="HNE10" s="0" t="s"/>
      <x:c r="HNF10" s="0" t="s"/>
      <x:c r="HNG10" s="0" t="s"/>
      <x:c r="HNH10" s="0" t="s"/>
      <x:c r="HNI10" s="0" t="s"/>
      <x:c r="HNJ10" s="0" t="s"/>
      <x:c r="HNK10" s="0" t="s"/>
      <x:c r="HNL10" s="0" t="s"/>
      <x:c r="HNM10" s="0" t="s"/>
      <x:c r="HNN10" s="0" t="s"/>
      <x:c r="HNO10" s="0" t="s"/>
      <x:c r="HNP10" s="0" t="s"/>
      <x:c r="HNQ10" s="0" t="s"/>
      <x:c r="HNR10" s="0" t="s"/>
      <x:c r="HNS10" s="0" t="s"/>
      <x:c r="HNT10" s="0" t="s"/>
      <x:c r="HNU10" s="0" t="s"/>
      <x:c r="HNV10" s="0" t="s"/>
      <x:c r="HNW10" s="0" t="s"/>
      <x:c r="HNX10" s="0" t="s"/>
      <x:c r="HNY10" s="0" t="s"/>
      <x:c r="HNZ10" s="0" t="s"/>
      <x:c r="HOA10" s="0" t="s"/>
      <x:c r="HOB10" s="0" t="s"/>
      <x:c r="HOC10" s="0" t="s"/>
      <x:c r="HOD10" s="0" t="s"/>
      <x:c r="HOE10" s="0" t="s"/>
      <x:c r="HOF10" s="0" t="s"/>
      <x:c r="HOG10" s="0" t="s"/>
      <x:c r="HOH10" s="0" t="s"/>
      <x:c r="HOI10" s="0" t="s"/>
      <x:c r="HOJ10" s="0" t="s"/>
      <x:c r="HOK10" s="0" t="s"/>
      <x:c r="HOL10" s="0" t="s"/>
      <x:c r="HOM10" s="0" t="s"/>
      <x:c r="HON10" s="0" t="s"/>
      <x:c r="HOO10" s="0" t="s"/>
      <x:c r="HOP10" s="0" t="s"/>
      <x:c r="HOQ10" s="0" t="s"/>
      <x:c r="HOR10" s="0" t="s"/>
      <x:c r="HOS10" s="0" t="s"/>
      <x:c r="HOT10" s="0" t="s"/>
      <x:c r="HOU10" s="0" t="s"/>
      <x:c r="HOV10" s="0" t="s"/>
      <x:c r="HOW10" s="0" t="s"/>
      <x:c r="HOX10" s="0" t="s"/>
      <x:c r="HOY10" s="0" t="s"/>
      <x:c r="HOZ10" s="0" t="s"/>
      <x:c r="HPA10" s="0" t="s"/>
      <x:c r="HPB10" s="0" t="s"/>
      <x:c r="HPC10" s="0" t="s"/>
      <x:c r="HPD10" s="0" t="s"/>
      <x:c r="HPE10" s="0" t="s"/>
      <x:c r="HPF10" s="0" t="s"/>
      <x:c r="HPG10" s="0" t="s"/>
      <x:c r="HPH10" s="0" t="s"/>
      <x:c r="HPI10" s="0" t="s"/>
      <x:c r="HPJ10" s="0" t="s"/>
      <x:c r="HPK10" s="0" t="s"/>
      <x:c r="HPL10" s="0" t="s"/>
      <x:c r="HPM10" s="0" t="s"/>
      <x:c r="HPN10" s="0" t="s"/>
      <x:c r="HPO10" s="0" t="s"/>
      <x:c r="HPP10" s="0" t="s"/>
      <x:c r="HPQ10" s="0" t="s"/>
      <x:c r="HPR10" s="0" t="s"/>
      <x:c r="HPS10" s="0" t="s"/>
      <x:c r="HPT10" s="0" t="s"/>
      <x:c r="HPU10" s="0" t="s"/>
      <x:c r="HPV10" s="0" t="s"/>
      <x:c r="HPW10" s="0" t="s"/>
      <x:c r="HPX10" s="0" t="s"/>
      <x:c r="HPY10" s="0" t="s"/>
      <x:c r="HPZ10" s="0" t="s"/>
      <x:c r="HQA10" s="0" t="s"/>
      <x:c r="HQB10" s="0" t="s"/>
      <x:c r="HQC10" s="0" t="s"/>
      <x:c r="HQD10" s="0" t="s"/>
      <x:c r="HQE10" s="0" t="s"/>
      <x:c r="HQF10" s="0" t="s"/>
      <x:c r="HQG10" s="0" t="s"/>
      <x:c r="HQH10" s="0" t="s"/>
      <x:c r="HQI10" s="0" t="s"/>
      <x:c r="HQJ10" s="0" t="s"/>
      <x:c r="HQK10" s="0" t="s"/>
      <x:c r="HQL10" s="0" t="s"/>
      <x:c r="HQM10" s="0" t="s"/>
      <x:c r="HQN10" s="0" t="s"/>
      <x:c r="HQO10" s="0" t="s"/>
      <x:c r="HQP10" s="0" t="s"/>
      <x:c r="HQQ10" s="0" t="s"/>
      <x:c r="HQR10" s="0" t="s"/>
      <x:c r="HQS10" s="0" t="s"/>
      <x:c r="HQT10" s="0" t="s"/>
      <x:c r="HQU10" s="0" t="s"/>
      <x:c r="HQV10" s="0" t="s"/>
      <x:c r="HQW10" s="0" t="s"/>
      <x:c r="HQX10" s="0" t="s"/>
      <x:c r="HQY10" s="0" t="s"/>
      <x:c r="HQZ10" s="0" t="s"/>
      <x:c r="HRA10" s="0" t="s"/>
      <x:c r="HRB10" s="0" t="s"/>
      <x:c r="HRC10" s="0" t="s"/>
      <x:c r="HRD10" s="0" t="s"/>
      <x:c r="HRE10" s="0" t="s"/>
      <x:c r="HRF10" s="0" t="s"/>
      <x:c r="HRG10" s="0" t="s"/>
      <x:c r="HRH10" s="0" t="s"/>
      <x:c r="HRI10" s="0" t="s"/>
      <x:c r="HRJ10" s="0" t="s"/>
      <x:c r="HRK10" s="0" t="s"/>
      <x:c r="HRL10" s="0" t="s"/>
      <x:c r="HRM10" s="0" t="s"/>
      <x:c r="HRN10" s="0" t="s"/>
      <x:c r="HRO10" s="0" t="s"/>
      <x:c r="HRP10" s="0" t="s"/>
      <x:c r="HRQ10" s="0" t="s"/>
      <x:c r="HRR10" s="0" t="s"/>
      <x:c r="HRS10" s="0" t="s"/>
      <x:c r="HRT10" s="0" t="s"/>
      <x:c r="HRU10" s="0" t="s"/>
      <x:c r="HRV10" s="0" t="s"/>
      <x:c r="HRW10" s="0" t="s"/>
      <x:c r="HRX10" s="0" t="s"/>
      <x:c r="HRY10" s="0" t="s"/>
      <x:c r="HRZ10" s="0" t="s"/>
      <x:c r="HSA10" s="0" t="s"/>
      <x:c r="HSB10" s="0" t="s"/>
      <x:c r="HSC10" s="0" t="s"/>
      <x:c r="HSD10" s="0" t="s"/>
      <x:c r="HSE10" s="0" t="s"/>
      <x:c r="HSF10" s="0" t="s"/>
      <x:c r="HSG10" s="0" t="s"/>
      <x:c r="HSH10" s="0" t="s"/>
      <x:c r="HSI10" s="0" t="s"/>
      <x:c r="HSJ10" s="0" t="s"/>
      <x:c r="HSK10" s="0" t="s"/>
      <x:c r="HSL10" s="0" t="s"/>
      <x:c r="HSM10" s="0" t="s"/>
      <x:c r="HSN10" s="0" t="s"/>
      <x:c r="HSO10" s="0" t="s"/>
      <x:c r="HSP10" s="0" t="s"/>
      <x:c r="HSQ10" s="0" t="s"/>
      <x:c r="HSR10" s="0" t="s"/>
      <x:c r="HSS10" s="0" t="s"/>
      <x:c r="HST10" s="0" t="s"/>
      <x:c r="HSU10" s="0" t="s"/>
      <x:c r="HSV10" s="0" t="s"/>
      <x:c r="HSW10" s="0" t="s"/>
      <x:c r="HSX10" s="0" t="s"/>
      <x:c r="HSY10" s="0" t="s"/>
      <x:c r="HSZ10" s="0" t="s"/>
      <x:c r="HTA10" s="0" t="s"/>
      <x:c r="HTB10" s="0" t="s"/>
      <x:c r="HTC10" s="0" t="s"/>
      <x:c r="HTD10" s="0" t="s"/>
      <x:c r="HTE10" s="0" t="s"/>
      <x:c r="HTF10" s="0" t="s"/>
      <x:c r="HTG10" s="0" t="s"/>
      <x:c r="HTH10" s="0" t="s"/>
      <x:c r="HTI10" s="0" t="s"/>
      <x:c r="HTJ10" s="0" t="s"/>
      <x:c r="HTK10" s="0" t="s"/>
      <x:c r="HTL10" s="0" t="s"/>
      <x:c r="HTM10" s="0" t="s"/>
      <x:c r="HTN10" s="0" t="s"/>
      <x:c r="HTO10" s="0" t="s"/>
      <x:c r="HTP10" s="0" t="s"/>
      <x:c r="HTQ10" s="0" t="s"/>
      <x:c r="HTR10" s="0" t="s"/>
      <x:c r="HTS10" s="0" t="s"/>
      <x:c r="HTT10" s="0" t="s"/>
      <x:c r="HTU10" s="0" t="s"/>
      <x:c r="HTV10" s="0" t="s"/>
      <x:c r="HTW10" s="0" t="s"/>
      <x:c r="HTX10" s="0" t="s"/>
      <x:c r="HTY10" s="0" t="s"/>
      <x:c r="HTZ10" s="0" t="s"/>
      <x:c r="HUA10" s="0" t="s"/>
      <x:c r="HUB10" s="0" t="s"/>
      <x:c r="HUC10" s="0" t="s"/>
      <x:c r="HUD10" s="0" t="s"/>
      <x:c r="HUE10" s="0" t="s"/>
      <x:c r="HUF10" s="0" t="s"/>
      <x:c r="HUG10" s="0" t="s"/>
      <x:c r="HUH10" s="0" t="s"/>
      <x:c r="HUI10" s="0" t="s"/>
      <x:c r="HUJ10" s="0" t="s"/>
      <x:c r="HUK10" s="0" t="s"/>
      <x:c r="HUL10" s="0" t="s"/>
      <x:c r="HUM10" s="0" t="s"/>
      <x:c r="HUN10" s="0" t="s"/>
      <x:c r="HUO10" s="0" t="s"/>
      <x:c r="HUP10" s="0" t="s"/>
      <x:c r="HUQ10" s="0" t="s"/>
      <x:c r="HUR10" s="0" t="s"/>
      <x:c r="HUS10" s="0" t="s"/>
      <x:c r="HUT10" s="0" t="s"/>
      <x:c r="HUU10" s="0" t="s"/>
      <x:c r="HUV10" s="0" t="s"/>
      <x:c r="HUW10" s="0" t="s"/>
      <x:c r="HUX10" s="0" t="s"/>
      <x:c r="HUY10" s="0" t="s"/>
      <x:c r="HUZ10" s="0" t="s"/>
      <x:c r="HVA10" s="0" t="s"/>
      <x:c r="HVB10" s="0" t="s"/>
      <x:c r="HVC10" s="0" t="s"/>
      <x:c r="HVD10" s="0" t="s"/>
      <x:c r="HVE10" s="0" t="s"/>
      <x:c r="HVF10" s="0" t="s"/>
      <x:c r="HVG10" s="0" t="s"/>
      <x:c r="HVH10" s="0" t="s"/>
      <x:c r="HVI10" s="0" t="s"/>
      <x:c r="HVJ10" s="0" t="s"/>
      <x:c r="HVK10" s="0" t="s"/>
      <x:c r="HVL10" s="0" t="s"/>
      <x:c r="HVM10" s="0" t="s"/>
      <x:c r="HVN10" s="0" t="s"/>
      <x:c r="HVO10" s="0" t="s"/>
      <x:c r="HVP10" s="0" t="s"/>
      <x:c r="HVQ10" s="0" t="s"/>
      <x:c r="HVR10" s="0" t="s"/>
      <x:c r="HVS10" s="0" t="s"/>
      <x:c r="HVT10" s="0" t="s"/>
      <x:c r="HVU10" s="0" t="s"/>
      <x:c r="HVV10" s="0" t="s"/>
      <x:c r="HVW10" s="0" t="s"/>
      <x:c r="HVX10" s="0" t="s"/>
      <x:c r="HVY10" s="0" t="s"/>
      <x:c r="HVZ10" s="0" t="s"/>
      <x:c r="HWA10" s="0" t="s"/>
      <x:c r="HWB10" s="0" t="s"/>
      <x:c r="HWC10" s="0" t="s"/>
      <x:c r="HWD10" s="0" t="s"/>
      <x:c r="HWE10" s="0" t="s"/>
      <x:c r="HWF10" s="0" t="s"/>
      <x:c r="HWG10" s="0" t="s"/>
      <x:c r="HWH10" s="0" t="s"/>
      <x:c r="HWI10" s="0" t="s"/>
      <x:c r="HWJ10" s="0" t="s"/>
      <x:c r="HWK10" s="0" t="s"/>
      <x:c r="HWL10" s="0" t="s"/>
      <x:c r="HWM10" s="0" t="s"/>
      <x:c r="HWN10" s="0" t="s"/>
      <x:c r="HWO10" s="0" t="s"/>
      <x:c r="HWP10" s="0" t="s"/>
      <x:c r="HWQ10" s="0" t="s"/>
      <x:c r="HWR10" s="0" t="s"/>
      <x:c r="HWS10" s="0" t="s"/>
      <x:c r="HWT10" s="0" t="s"/>
      <x:c r="HWU10" s="0" t="s"/>
      <x:c r="HWV10" s="0" t="s"/>
      <x:c r="HWW10" s="0" t="s"/>
      <x:c r="HWX10" s="0" t="s"/>
      <x:c r="HWY10" s="0" t="s"/>
      <x:c r="HWZ10" s="0" t="s"/>
      <x:c r="HXA10" s="0" t="s"/>
      <x:c r="HXB10" s="0" t="s"/>
      <x:c r="HXC10" s="0" t="s"/>
      <x:c r="HXD10" s="0" t="s"/>
      <x:c r="HXE10" s="0" t="s"/>
      <x:c r="HXF10" s="0" t="s"/>
      <x:c r="HXG10" s="0" t="s"/>
      <x:c r="HXH10" s="0" t="s"/>
      <x:c r="HXI10" s="0" t="s"/>
      <x:c r="HXJ10" s="0" t="s"/>
      <x:c r="HXK10" s="0" t="s"/>
      <x:c r="HXL10" s="0" t="s"/>
      <x:c r="HXM10" s="0" t="s"/>
      <x:c r="HXN10" s="0" t="s"/>
      <x:c r="HXO10" s="0" t="s"/>
      <x:c r="HXP10" s="0" t="s"/>
      <x:c r="HXQ10" s="0" t="s"/>
      <x:c r="HXR10" s="0" t="s"/>
      <x:c r="HXS10" s="0" t="s"/>
      <x:c r="HXT10" s="0" t="s"/>
      <x:c r="HXU10" s="0" t="s"/>
      <x:c r="HXV10" s="0" t="s"/>
      <x:c r="HXW10" s="0" t="s"/>
      <x:c r="HXX10" s="0" t="s"/>
      <x:c r="HXY10" s="0" t="s"/>
      <x:c r="HXZ10" s="0" t="s"/>
      <x:c r="HYA10" s="0" t="s"/>
      <x:c r="HYB10" s="0" t="s"/>
      <x:c r="HYC10" s="0" t="s"/>
      <x:c r="HYD10" s="0" t="s"/>
      <x:c r="HYE10" s="0" t="s"/>
      <x:c r="HYF10" s="0" t="s"/>
      <x:c r="HYG10" s="0" t="s"/>
      <x:c r="HYH10" s="0" t="s"/>
      <x:c r="HYI10" s="0" t="s"/>
      <x:c r="HYJ10" s="0" t="s"/>
      <x:c r="HYK10" s="0" t="s"/>
      <x:c r="HYL10" s="0" t="s"/>
      <x:c r="HYM10" s="0" t="s"/>
      <x:c r="HYN10" s="0" t="s"/>
      <x:c r="HYO10" s="0" t="s"/>
      <x:c r="HYP10" s="0" t="s"/>
      <x:c r="HYQ10" s="0" t="s"/>
      <x:c r="HYR10" s="0" t="s"/>
      <x:c r="HYS10" s="0" t="s"/>
      <x:c r="HYT10" s="0" t="s"/>
      <x:c r="HYU10" s="0" t="s"/>
      <x:c r="HYV10" s="0" t="s"/>
      <x:c r="HYW10" s="0" t="s"/>
      <x:c r="HYX10" s="0" t="s"/>
      <x:c r="HYY10" s="0" t="s"/>
      <x:c r="HYZ10" s="0" t="s"/>
      <x:c r="HZA10" s="0" t="s"/>
      <x:c r="HZB10" s="0" t="s"/>
      <x:c r="HZC10" s="0" t="s"/>
      <x:c r="HZD10" s="0" t="s"/>
      <x:c r="HZE10" s="0" t="s"/>
      <x:c r="HZF10" s="0" t="s"/>
      <x:c r="HZG10" s="0" t="s"/>
      <x:c r="HZH10" s="0" t="s"/>
      <x:c r="HZI10" s="0" t="s"/>
      <x:c r="HZJ10" s="0" t="s"/>
      <x:c r="HZK10" s="0" t="s"/>
      <x:c r="HZL10" s="0" t="s"/>
      <x:c r="HZM10" s="0" t="s"/>
      <x:c r="HZN10" s="0" t="s"/>
      <x:c r="HZO10" s="0" t="s"/>
      <x:c r="HZP10" s="0" t="s"/>
      <x:c r="HZQ10" s="0" t="s"/>
      <x:c r="HZR10" s="0" t="s"/>
      <x:c r="HZS10" s="0" t="s"/>
      <x:c r="HZT10" s="0" t="s"/>
      <x:c r="HZU10" s="0" t="s"/>
      <x:c r="HZV10" s="0" t="s"/>
      <x:c r="HZW10" s="0" t="s"/>
      <x:c r="HZX10" s="0" t="s"/>
      <x:c r="HZY10" s="0" t="s"/>
      <x:c r="HZZ10" s="0" t="s"/>
      <x:c r="IAA10" s="0" t="s"/>
      <x:c r="IAB10" s="0" t="s"/>
      <x:c r="IAC10" s="0" t="s"/>
      <x:c r="IAD10" s="0" t="s"/>
      <x:c r="IAE10" s="0" t="s"/>
      <x:c r="IAF10" s="0" t="s"/>
      <x:c r="IAG10" s="0" t="s"/>
      <x:c r="IAH10" s="0" t="s"/>
      <x:c r="IAI10" s="0" t="s"/>
      <x:c r="IAJ10" s="0" t="s"/>
      <x:c r="IAK10" s="0" t="s"/>
      <x:c r="IAL10" s="0" t="s"/>
      <x:c r="IAM10" s="0" t="s"/>
      <x:c r="IAN10" s="0" t="s"/>
      <x:c r="IAO10" s="0" t="s"/>
      <x:c r="IAP10" s="0" t="s"/>
      <x:c r="IAQ10" s="0" t="s"/>
      <x:c r="IAR10" s="0" t="s"/>
      <x:c r="IAS10" s="0" t="s"/>
      <x:c r="IAT10" s="0" t="s"/>
      <x:c r="IAU10" s="0" t="s"/>
      <x:c r="IAV10" s="0" t="s"/>
      <x:c r="IAW10" s="0" t="s"/>
      <x:c r="IAX10" s="0" t="s"/>
      <x:c r="IAY10" s="0" t="s"/>
      <x:c r="IAZ10" s="0" t="s"/>
      <x:c r="IBA10" s="0" t="s"/>
      <x:c r="IBB10" s="0" t="s"/>
      <x:c r="IBC10" s="0" t="s"/>
      <x:c r="IBD10" s="0" t="s"/>
      <x:c r="IBE10" s="0" t="s"/>
      <x:c r="IBF10" s="0" t="s"/>
      <x:c r="IBG10" s="0" t="s"/>
      <x:c r="IBH10" s="0" t="s"/>
      <x:c r="IBI10" s="0" t="s"/>
      <x:c r="IBJ10" s="0" t="s"/>
      <x:c r="IBK10" s="0" t="s"/>
      <x:c r="IBL10" s="0" t="s"/>
      <x:c r="IBM10" s="0" t="s"/>
      <x:c r="IBN10" s="0" t="s"/>
      <x:c r="IBO10" s="0" t="s"/>
      <x:c r="IBP10" s="0" t="s"/>
      <x:c r="IBQ10" s="0" t="s"/>
      <x:c r="IBR10" s="0" t="s"/>
      <x:c r="IBS10" s="0" t="s"/>
      <x:c r="IBT10" s="0" t="s"/>
      <x:c r="IBU10" s="0" t="s"/>
      <x:c r="IBV10" s="0" t="s"/>
      <x:c r="IBW10" s="0" t="s"/>
      <x:c r="IBX10" s="0" t="s"/>
      <x:c r="IBY10" s="0" t="s"/>
      <x:c r="IBZ10" s="0" t="s"/>
      <x:c r="ICA10" s="0" t="s"/>
      <x:c r="ICB10" s="0" t="s"/>
      <x:c r="ICC10" s="0" t="s"/>
      <x:c r="ICD10" s="0" t="s"/>
      <x:c r="ICE10" s="0" t="s"/>
      <x:c r="ICF10" s="0" t="s"/>
      <x:c r="ICG10" s="0" t="s"/>
      <x:c r="ICH10" s="0" t="s"/>
      <x:c r="ICI10" s="0" t="s"/>
      <x:c r="ICJ10" s="0" t="s"/>
      <x:c r="ICK10" s="0" t="s"/>
      <x:c r="ICL10" s="0" t="s"/>
      <x:c r="ICM10" s="0" t="s"/>
      <x:c r="ICN10" s="0" t="s"/>
      <x:c r="ICO10" s="0" t="s"/>
      <x:c r="ICP10" s="0" t="s"/>
      <x:c r="ICQ10" s="0" t="s"/>
      <x:c r="ICR10" s="0" t="s"/>
      <x:c r="ICS10" s="0" t="s"/>
      <x:c r="ICT10" s="0" t="s"/>
      <x:c r="ICU10" s="0" t="s"/>
      <x:c r="ICV10" s="0" t="s"/>
      <x:c r="ICW10" s="0" t="s"/>
      <x:c r="ICX10" s="0" t="s"/>
      <x:c r="ICY10" s="0" t="s"/>
      <x:c r="ICZ10" s="0" t="s"/>
      <x:c r="IDA10" s="0" t="s"/>
      <x:c r="IDB10" s="0" t="s"/>
      <x:c r="IDC10" s="0" t="s"/>
      <x:c r="IDD10" s="0" t="s"/>
      <x:c r="IDE10" s="0" t="s"/>
      <x:c r="IDF10" s="0" t="s"/>
      <x:c r="IDG10" s="0" t="s"/>
      <x:c r="IDH10" s="0" t="s"/>
      <x:c r="IDI10" s="0" t="s"/>
      <x:c r="IDJ10" s="0" t="s"/>
      <x:c r="IDK10" s="0" t="s"/>
      <x:c r="IDL10" s="0" t="s"/>
      <x:c r="IDM10" s="0" t="s"/>
      <x:c r="IDN10" s="0" t="s"/>
      <x:c r="IDO10" s="0" t="s"/>
      <x:c r="IDP10" s="0" t="s"/>
      <x:c r="IDQ10" s="0" t="s"/>
      <x:c r="IDR10" s="0" t="s"/>
      <x:c r="IDS10" s="0" t="s"/>
      <x:c r="IDT10" s="0" t="s"/>
      <x:c r="IDU10" s="0" t="s"/>
      <x:c r="IDV10" s="0" t="s"/>
      <x:c r="IDW10" s="0" t="s"/>
      <x:c r="IDX10" s="0" t="s"/>
      <x:c r="IDY10" s="0" t="s"/>
      <x:c r="IDZ10" s="0" t="s"/>
      <x:c r="IEA10" s="0" t="s"/>
      <x:c r="IEB10" s="0" t="s"/>
      <x:c r="IEC10" s="0" t="s"/>
      <x:c r="IED10" s="0" t="s"/>
      <x:c r="IEE10" s="0" t="s"/>
      <x:c r="IEF10" s="0" t="s"/>
      <x:c r="IEG10" s="0" t="s"/>
      <x:c r="IEH10" s="0" t="s"/>
      <x:c r="IEI10" s="0" t="s"/>
      <x:c r="IEJ10" s="0" t="s"/>
      <x:c r="IEK10" s="0" t="s"/>
      <x:c r="IEL10" s="0" t="s"/>
      <x:c r="IEM10" s="0" t="s"/>
      <x:c r="IEN10" s="0" t="s"/>
      <x:c r="IEO10" s="0" t="s"/>
      <x:c r="IEP10" s="0" t="s"/>
      <x:c r="IEQ10" s="0" t="s"/>
      <x:c r="IER10" s="0" t="s"/>
      <x:c r="IES10" s="0" t="s"/>
      <x:c r="IET10" s="0" t="s"/>
      <x:c r="IEU10" s="0" t="s"/>
      <x:c r="IEV10" s="0" t="s"/>
      <x:c r="IEW10" s="0" t="s"/>
      <x:c r="IEX10" s="0" t="s"/>
      <x:c r="IEY10" s="0" t="s"/>
      <x:c r="IEZ10" s="0" t="s"/>
      <x:c r="IFA10" s="0" t="s"/>
      <x:c r="IFB10" s="0" t="s"/>
      <x:c r="IFC10" s="0" t="s"/>
      <x:c r="IFD10" s="0" t="s"/>
      <x:c r="IFE10" s="0" t="s"/>
      <x:c r="IFF10" s="0" t="s"/>
      <x:c r="IFG10" s="0" t="s"/>
      <x:c r="IFH10" s="0" t="s"/>
      <x:c r="IFI10" s="0" t="s"/>
      <x:c r="IFJ10" s="0" t="s"/>
      <x:c r="IFK10" s="0" t="s"/>
      <x:c r="IFL10" s="0" t="s"/>
      <x:c r="IFM10" s="0" t="s"/>
      <x:c r="IFN10" s="0" t="s"/>
      <x:c r="IFO10" s="0" t="s"/>
      <x:c r="IFP10" s="0" t="s"/>
      <x:c r="IFQ10" s="0" t="s"/>
      <x:c r="IFR10" s="0" t="s"/>
      <x:c r="IFS10" s="0" t="s"/>
      <x:c r="IFT10" s="0" t="s"/>
      <x:c r="IFU10" s="0" t="s"/>
      <x:c r="IFV10" s="0" t="s"/>
      <x:c r="IFW10" s="0" t="s"/>
      <x:c r="IFX10" s="0" t="s"/>
      <x:c r="IFY10" s="0" t="s"/>
      <x:c r="IFZ10" s="0" t="s"/>
      <x:c r="IGA10" s="0" t="s"/>
      <x:c r="IGB10" s="0" t="s"/>
      <x:c r="IGC10" s="0" t="s"/>
      <x:c r="IGD10" s="0" t="s"/>
      <x:c r="IGE10" s="0" t="s"/>
      <x:c r="IGF10" s="0" t="s"/>
      <x:c r="IGG10" s="0" t="s"/>
      <x:c r="IGH10" s="0" t="s"/>
      <x:c r="IGI10" s="0" t="s"/>
      <x:c r="IGJ10" s="0" t="s"/>
      <x:c r="IGK10" s="0" t="s"/>
      <x:c r="IGL10" s="0" t="s"/>
      <x:c r="IGM10" s="0" t="s"/>
      <x:c r="IGN10" s="0" t="s"/>
      <x:c r="IGO10" s="0" t="s"/>
      <x:c r="IGP10" s="0" t="s"/>
      <x:c r="IGQ10" s="0" t="s"/>
      <x:c r="IGR10" s="0" t="s"/>
      <x:c r="IGS10" s="0" t="s"/>
      <x:c r="IGT10" s="0" t="s"/>
      <x:c r="IGU10" s="0" t="s"/>
      <x:c r="IGV10" s="0" t="s"/>
      <x:c r="IGW10" s="0" t="s"/>
      <x:c r="IGX10" s="0" t="s"/>
      <x:c r="IGY10" s="0" t="s"/>
      <x:c r="IGZ10" s="0" t="s"/>
      <x:c r="IHA10" s="0" t="s"/>
      <x:c r="IHB10" s="0" t="s"/>
      <x:c r="IHC10" s="0" t="s"/>
      <x:c r="IHD10" s="0" t="s"/>
      <x:c r="IHE10" s="0" t="s"/>
      <x:c r="IHF10" s="0" t="s"/>
      <x:c r="IHG10" s="0" t="s"/>
      <x:c r="IHH10" s="0" t="s"/>
      <x:c r="IHI10" s="0" t="s"/>
      <x:c r="IHJ10" s="0" t="s"/>
      <x:c r="IHK10" s="0" t="s"/>
      <x:c r="IHL10" s="0" t="s"/>
      <x:c r="IHM10" s="0" t="s"/>
      <x:c r="IHN10" s="0" t="s"/>
      <x:c r="IHO10" s="0" t="s"/>
      <x:c r="IHP10" s="0" t="s"/>
      <x:c r="IHQ10" s="0" t="s"/>
      <x:c r="IHR10" s="0" t="s"/>
      <x:c r="IHS10" s="0" t="s"/>
      <x:c r="IHT10" s="0" t="s"/>
      <x:c r="IHU10" s="0" t="s"/>
      <x:c r="IHV10" s="0" t="s"/>
      <x:c r="IHW10" s="0" t="s"/>
      <x:c r="IHX10" s="0" t="s"/>
      <x:c r="IHY10" s="0" t="s"/>
      <x:c r="IHZ10" s="0" t="s"/>
      <x:c r="IIA10" s="0" t="s"/>
      <x:c r="IIB10" s="0" t="s"/>
      <x:c r="IIC10" s="0" t="s"/>
      <x:c r="IID10" s="0" t="s"/>
      <x:c r="IIE10" s="0" t="s"/>
      <x:c r="IIF10" s="0" t="s"/>
      <x:c r="IIG10" s="0" t="s"/>
      <x:c r="IIH10" s="0" t="s"/>
      <x:c r="III10" s="0" t="s"/>
      <x:c r="IIJ10" s="0" t="s"/>
      <x:c r="IIK10" s="0" t="s"/>
      <x:c r="IIL10" s="0" t="s"/>
      <x:c r="IIM10" s="0" t="s"/>
      <x:c r="IIN10" s="0" t="s"/>
      <x:c r="IIO10" s="0" t="s"/>
      <x:c r="IIP10" s="0" t="s"/>
      <x:c r="IIQ10" s="0" t="s"/>
      <x:c r="IIR10" s="0" t="s"/>
      <x:c r="IIS10" s="0" t="s"/>
      <x:c r="IIT10" s="0" t="s"/>
      <x:c r="IIU10" s="0" t="s"/>
      <x:c r="IIV10" s="0" t="s"/>
      <x:c r="IIW10" s="0" t="s"/>
      <x:c r="IIX10" s="0" t="s"/>
      <x:c r="IIY10" s="0" t="s"/>
      <x:c r="IIZ10" s="0" t="s"/>
      <x:c r="IJA10" s="0" t="s"/>
      <x:c r="IJB10" s="0" t="s"/>
      <x:c r="IJC10" s="0" t="s"/>
      <x:c r="IJD10" s="0" t="s"/>
      <x:c r="IJE10" s="0" t="s"/>
      <x:c r="IJF10" s="0" t="s"/>
      <x:c r="IJG10" s="0" t="s"/>
      <x:c r="IJH10" s="0" t="s"/>
      <x:c r="IJI10" s="0" t="s"/>
      <x:c r="IJJ10" s="0" t="s"/>
      <x:c r="IJK10" s="0" t="s"/>
      <x:c r="IJL10" s="0" t="s"/>
      <x:c r="IJM10" s="0" t="s"/>
      <x:c r="IJN10" s="0" t="s"/>
      <x:c r="IJO10" s="0" t="s"/>
      <x:c r="IJP10" s="0" t="s"/>
      <x:c r="IJQ10" s="0" t="s"/>
      <x:c r="IJR10" s="0" t="s"/>
      <x:c r="IJS10" s="0" t="s"/>
      <x:c r="IJT10" s="0" t="s"/>
      <x:c r="IJU10" s="0" t="s"/>
      <x:c r="IJV10" s="0" t="s"/>
      <x:c r="IJW10" s="0" t="s"/>
      <x:c r="IJX10" s="0" t="s"/>
      <x:c r="IJY10" s="0" t="s"/>
      <x:c r="IJZ10" s="0" t="s"/>
      <x:c r="IKA10" s="0" t="s"/>
      <x:c r="IKB10" s="0" t="s"/>
      <x:c r="IKC10" s="0" t="s"/>
      <x:c r="IKD10" s="0" t="s"/>
      <x:c r="IKE10" s="0" t="s"/>
      <x:c r="IKF10" s="0" t="s"/>
      <x:c r="IKG10" s="0" t="s"/>
      <x:c r="IKH10" s="0" t="s"/>
      <x:c r="IKI10" s="0" t="s"/>
      <x:c r="IKJ10" s="0" t="s"/>
      <x:c r="IKK10" s="0" t="s"/>
      <x:c r="IKL10" s="0" t="s"/>
      <x:c r="IKM10" s="0" t="s"/>
      <x:c r="IKN10" s="0" t="s"/>
      <x:c r="IKO10" s="0" t="s"/>
      <x:c r="IKP10" s="0" t="s"/>
      <x:c r="IKQ10" s="0" t="s"/>
      <x:c r="IKR10" s="0" t="s"/>
      <x:c r="IKS10" s="0" t="s"/>
      <x:c r="IKT10" s="0" t="s"/>
      <x:c r="IKU10" s="0" t="s"/>
      <x:c r="IKV10" s="0" t="s"/>
      <x:c r="IKW10" s="0" t="s"/>
      <x:c r="IKX10" s="0" t="s"/>
      <x:c r="IKY10" s="0" t="s"/>
      <x:c r="IKZ10" s="0" t="s"/>
      <x:c r="ILA10" s="0" t="s"/>
      <x:c r="ILB10" s="0" t="s"/>
      <x:c r="ILC10" s="0" t="s"/>
      <x:c r="ILD10" s="0" t="s"/>
      <x:c r="ILE10" s="0" t="s"/>
      <x:c r="ILF10" s="0" t="s"/>
      <x:c r="ILG10" s="0" t="s"/>
      <x:c r="ILH10" s="0" t="s"/>
      <x:c r="ILI10" s="0" t="s"/>
      <x:c r="ILJ10" s="0" t="s"/>
      <x:c r="ILK10" s="0" t="s"/>
      <x:c r="ILL10" s="0" t="s"/>
      <x:c r="ILM10" s="0" t="s"/>
      <x:c r="ILN10" s="0" t="s"/>
      <x:c r="ILO10" s="0" t="s"/>
      <x:c r="ILP10" s="0" t="s"/>
      <x:c r="ILQ10" s="0" t="s"/>
      <x:c r="ILR10" s="0" t="s"/>
      <x:c r="ILS10" s="0" t="s"/>
      <x:c r="ILT10" s="0" t="s"/>
      <x:c r="ILU10" s="0" t="s"/>
      <x:c r="ILV10" s="0" t="s"/>
      <x:c r="ILW10" s="0" t="s"/>
      <x:c r="ILX10" s="0" t="s"/>
      <x:c r="ILY10" s="0" t="s"/>
      <x:c r="ILZ10" s="0" t="s"/>
      <x:c r="IMA10" s="0" t="s"/>
      <x:c r="IMB10" s="0" t="s"/>
      <x:c r="IMC10" s="0" t="s"/>
      <x:c r="IMD10" s="0" t="s"/>
      <x:c r="IME10" s="0" t="s"/>
      <x:c r="IMF10" s="0" t="s"/>
      <x:c r="IMG10" s="0" t="s"/>
      <x:c r="IMH10" s="0" t="s"/>
      <x:c r="IMI10" s="0" t="s"/>
      <x:c r="IMJ10" s="0" t="s"/>
      <x:c r="IMK10" s="0" t="s"/>
      <x:c r="IML10" s="0" t="s"/>
      <x:c r="IMM10" s="0" t="s"/>
      <x:c r="IMN10" s="0" t="s"/>
      <x:c r="IMO10" s="0" t="s"/>
      <x:c r="IMP10" s="0" t="s"/>
      <x:c r="IMQ10" s="0" t="s"/>
      <x:c r="IMR10" s="0" t="s"/>
      <x:c r="IMS10" s="0" t="s"/>
      <x:c r="IMT10" s="0" t="s"/>
      <x:c r="IMU10" s="0" t="s"/>
      <x:c r="IMV10" s="0" t="s"/>
      <x:c r="IMW10" s="0" t="s"/>
      <x:c r="IMX10" s="0" t="s"/>
      <x:c r="IMY10" s="0" t="s"/>
      <x:c r="IMZ10" s="0" t="s"/>
      <x:c r="INA10" s="0" t="s"/>
      <x:c r="INB10" s="0" t="s"/>
      <x:c r="INC10" s="0" t="s"/>
      <x:c r="IND10" s="0" t="s"/>
      <x:c r="INE10" s="0" t="s"/>
      <x:c r="INF10" s="0" t="s"/>
      <x:c r="ING10" s="0" t="s"/>
      <x:c r="INH10" s="0" t="s"/>
      <x:c r="INI10" s="0" t="s"/>
      <x:c r="INJ10" s="0" t="s"/>
      <x:c r="INK10" s="0" t="s"/>
      <x:c r="INL10" s="0" t="s"/>
      <x:c r="INM10" s="0" t="s"/>
      <x:c r="INN10" s="0" t="s"/>
      <x:c r="INO10" s="0" t="s"/>
      <x:c r="INP10" s="0" t="s"/>
      <x:c r="INQ10" s="0" t="s"/>
      <x:c r="INR10" s="0" t="s"/>
      <x:c r="INS10" s="0" t="s"/>
      <x:c r="INT10" s="0" t="s"/>
      <x:c r="INU10" s="0" t="s"/>
      <x:c r="INV10" s="0" t="s"/>
      <x:c r="INW10" s="0" t="s"/>
      <x:c r="INX10" s="0" t="s"/>
      <x:c r="INY10" s="0" t="s"/>
      <x:c r="INZ10" s="0" t="s"/>
      <x:c r="IOA10" s="0" t="s"/>
      <x:c r="IOB10" s="0" t="s"/>
      <x:c r="IOC10" s="0" t="s"/>
      <x:c r="IOD10" s="0" t="s"/>
      <x:c r="IOE10" s="0" t="s"/>
      <x:c r="IOF10" s="0" t="s"/>
      <x:c r="IOG10" s="0" t="s"/>
      <x:c r="IOH10" s="0" t="s"/>
      <x:c r="IOI10" s="0" t="s"/>
      <x:c r="IOJ10" s="0" t="s"/>
      <x:c r="IOK10" s="0" t="s"/>
      <x:c r="IOL10" s="0" t="s"/>
      <x:c r="IOM10" s="0" t="s"/>
      <x:c r="ION10" s="0" t="s"/>
      <x:c r="IOO10" s="0" t="s"/>
      <x:c r="IOP10" s="0" t="s"/>
      <x:c r="IOQ10" s="0" t="s"/>
      <x:c r="IOR10" s="0" t="s"/>
      <x:c r="IOS10" s="0" t="s"/>
      <x:c r="IOT10" s="0" t="s"/>
      <x:c r="IOU10" s="0" t="s"/>
      <x:c r="IOV10" s="0" t="s"/>
      <x:c r="IOW10" s="0" t="s"/>
      <x:c r="IOX10" s="0" t="s"/>
      <x:c r="IOY10" s="0" t="s"/>
      <x:c r="IOZ10" s="0" t="s"/>
      <x:c r="IPA10" s="0" t="s"/>
      <x:c r="IPB10" s="0" t="s"/>
      <x:c r="IPC10" s="0" t="s"/>
      <x:c r="IPD10" s="0" t="s"/>
      <x:c r="IPE10" s="0" t="s"/>
      <x:c r="IPF10" s="0" t="s"/>
      <x:c r="IPG10" s="0" t="s"/>
      <x:c r="IPH10" s="0" t="s"/>
      <x:c r="IPI10" s="0" t="s"/>
      <x:c r="IPJ10" s="0" t="s"/>
      <x:c r="IPK10" s="0" t="s"/>
      <x:c r="IPL10" s="0" t="s"/>
      <x:c r="IPM10" s="0" t="s"/>
      <x:c r="IPN10" s="0" t="s"/>
      <x:c r="IPO10" s="0" t="s"/>
      <x:c r="IPP10" s="0" t="s"/>
      <x:c r="IPQ10" s="0" t="s"/>
      <x:c r="IPR10" s="0" t="s"/>
      <x:c r="IPS10" s="0" t="s"/>
      <x:c r="IPT10" s="0" t="s"/>
      <x:c r="IPU10" s="0" t="s"/>
      <x:c r="IPV10" s="0" t="s"/>
      <x:c r="IPW10" s="0" t="s"/>
      <x:c r="IPX10" s="0" t="s"/>
      <x:c r="IPY10" s="0" t="s"/>
      <x:c r="IPZ10" s="0" t="s"/>
      <x:c r="IQA10" s="0" t="s"/>
      <x:c r="IQB10" s="0" t="s"/>
      <x:c r="IQC10" s="0" t="s"/>
      <x:c r="IQD10" s="0" t="s"/>
      <x:c r="IQE10" s="0" t="s"/>
      <x:c r="IQF10" s="0" t="s"/>
      <x:c r="IQG10" s="0" t="s"/>
      <x:c r="IQH10" s="0" t="s"/>
      <x:c r="IQI10" s="0" t="s"/>
      <x:c r="IQJ10" s="0" t="s"/>
      <x:c r="IQK10" s="0" t="s"/>
      <x:c r="IQL10" s="0" t="s"/>
      <x:c r="IQM10" s="0" t="s"/>
      <x:c r="IQN10" s="0" t="s"/>
      <x:c r="IQO10" s="0" t="s"/>
      <x:c r="IQP10" s="0" t="s"/>
      <x:c r="IQQ10" s="0" t="s"/>
      <x:c r="IQR10" s="0" t="s"/>
      <x:c r="IQS10" s="0" t="s"/>
      <x:c r="IQT10" s="0" t="s"/>
      <x:c r="IQU10" s="0" t="s"/>
      <x:c r="IQV10" s="0" t="s"/>
      <x:c r="IQW10" s="0" t="s"/>
      <x:c r="IQX10" s="0" t="s"/>
      <x:c r="IQY10" s="0" t="s"/>
      <x:c r="IQZ10" s="0" t="s"/>
      <x:c r="IRA10" s="0" t="s"/>
      <x:c r="IRB10" s="0" t="s"/>
      <x:c r="IRC10" s="0" t="s"/>
      <x:c r="IRD10" s="0" t="s"/>
      <x:c r="IRE10" s="0" t="s"/>
      <x:c r="IRF10" s="0" t="s"/>
      <x:c r="IRG10" s="0" t="s"/>
      <x:c r="IRH10" s="0" t="s"/>
      <x:c r="IRI10" s="0" t="s"/>
      <x:c r="IRJ10" s="0" t="s"/>
      <x:c r="IRK10" s="0" t="s"/>
      <x:c r="IRL10" s="0" t="s"/>
      <x:c r="IRM10" s="0" t="s"/>
      <x:c r="IRN10" s="0" t="s"/>
      <x:c r="IRO10" s="0" t="s"/>
      <x:c r="IRP10" s="0" t="s"/>
      <x:c r="IRQ10" s="0" t="s"/>
      <x:c r="IRR10" s="0" t="s"/>
      <x:c r="IRS10" s="0" t="s"/>
      <x:c r="IRT10" s="0" t="s"/>
      <x:c r="IRU10" s="0" t="s"/>
      <x:c r="IRV10" s="0" t="s"/>
      <x:c r="IRW10" s="0" t="s"/>
      <x:c r="IRX10" s="0" t="s"/>
      <x:c r="IRY10" s="0" t="s"/>
      <x:c r="IRZ10" s="0" t="s"/>
      <x:c r="ISA10" s="0" t="s"/>
      <x:c r="ISB10" s="0" t="s"/>
      <x:c r="ISC10" s="0" t="s"/>
      <x:c r="ISD10" s="0" t="s"/>
      <x:c r="ISE10" s="0" t="s"/>
      <x:c r="ISF10" s="0" t="s"/>
      <x:c r="ISG10" s="0" t="s"/>
      <x:c r="ISH10" s="0" t="s"/>
      <x:c r="ISI10" s="0" t="s"/>
      <x:c r="ISJ10" s="0" t="s"/>
      <x:c r="ISK10" s="0" t="s"/>
      <x:c r="ISL10" s="0" t="s"/>
      <x:c r="ISM10" s="0" t="s"/>
      <x:c r="ISN10" s="0" t="s"/>
      <x:c r="ISO10" s="0" t="s"/>
      <x:c r="ISP10" s="0" t="s"/>
      <x:c r="ISQ10" s="0" t="s"/>
      <x:c r="ISR10" s="0" t="s"/>
      <x:c r="ISS10" s="0" t="s"/>
      <x:c r="IST10" s="0" t="s"/>
      <x:c r="ISU10" s="0" t="s"/>
      <x:c r="ISV10" s="0" t="s"/>
      <x:c r="ISW10" s="0" t="s"/>
      <x:c r="ISX10" s="0" t="s"/>
      <x:c r="ISY10" s="0" t="s"/>
      <x:c r="ISZ10" s="0" t="s"/>
      <x:c r="ITA10" s="0" t="s"/>
      <x:c r="ITB10" s="0" t="s"/>
      <x:c r="ITC10" s="0" t="s"/>
      <x:c r="ITD10" s="0" t="s"/>
      <x:c r="ITE10" s="0" t="s"/>
      <x:c r="ITF10" s="0" t="s"/>
      <x:c r="ITG10" s="0" t="s"/>
      <x:c r="ITH10" s="0" t="s"/>
      <x:c r="ITI10" s="0" t="s"/>
      <x:c r="ITJ10" s="0" t="s"/>
      <x:c r="ITK10" s="0" t="s"/>
      <x:c r="ITL10" s="0" t="s"/>
      <x:c r="ITM10" s="0" t="s"/>
      <x:c r="ITN10" s="0" t="s"/>
      <x:c r="ITO10" s="0" t="s"/>
      <x:c r="ITP10" s="0" t="s"/>
      <x:c r="ITQ10" s="0" t="s"/>
      <x:c r="ITR10" s="0" t="s"/>
      <x:c r="ITS10" s="0" t="s"/>
      <x:c r="ITT10" s="0" t="s"/>
      <x:c r="ITU10" s="0" t="s"/>
      <x:c r="ITV10" s="0" t="s"/>
      <x:c r="ITW10" s="0" t="s"/>
      <x:c r="ITX10" s="0" t="s"/>
      <x:c r="ITY10" s="0" t="s"/>
      <x:c r="ITZ10" s="0" t="s"/>
      <x:c r="IUA10" s="0" t="s"/>
      <x:c r="IUB10" s="0" t="s"/>
      <x:c r="IUC10" s="0" t="s"/>
      <x:c r="IUD10" s="0" t="s"/>
      <x:c r="IUE10" s="0" t="s"/>
      <x:c r="IUF10" s="0" t="s"/>
      <x:c r="IUG10" s="0" t="s"/>
      <x:c r="IUH10" s="0" t="s"/>
      <x:c r="IUI10" s="0" t="s"/>
      <x:c r="IUJ10" s="0" t="s"/>
      <x:c r="IUK10" s="0" t="s"/>
      <x:c r="IUL10" s="0" t="s"/>
      <x:c r="IUM10" s="0" t="s"/>
      <x:c r="IUN10" s="0" t="s"/>
      <x:c r="IUO10" s="0" t="s"/>
      <x:c r="IUP10" s="0" t="s"/>
      <x:c r="IUQ10" s="0" t="s"/>
      <x:c r="IUR10" s="0" t="s"/>
      <x:c r="IUS10" s="0" t="s"/>
      <x:c r="IUT10" s="0" t="s"/>
      <x:c r="IUU10" s="0" t="s"/>
      <x:c r="IUV10" s="0" t="s"/>
      <x:c r="IUW10" s="0" t="s"/>
      <x:c r="IUX10" s="0" t="s"/>
      <x:c r="IUY10" s="0" t="s"/>
      <x:c r="IUZ10" s="0" t="s"/>
      <x:c r="IVA10" s="0" t="s"/>
      <x:c r="IVB10" s="0" t="s"/>
      <x:c r="IVC10" s="0" t="s"/>
      <x:c r="IVD10" s="0" t="s"/>
      <x:c r="IVE10" s="0" t="s"/>
      <x:c r="IVF10" s="0" t="s"/>
      <x:c r="IVG10" s="0" t="s"/>
      <x:c r="IVH10" s="0" t="s"/>
      <x:c r="IVI10" s="0" t="s"/>
      <x:c r="IVJ10" s="0" t="s"/>
      <x:c r="IVK10" s="0" t="s"/>
      <x:c r="IVL10" s="0" t="s"/>
      <x:c r="IVM10" s="0" t="s"/>
      <x:c r="IVN10" s="0" t="s"/>
      <x:c r="IVO10" s="0" t="s"/>
      <x:c r="IVP10" s="0" t="s"/>
      <x:c r="IVQ10" s="0" t="s"/>
      <x:c r="IVR10" s="0" t="s"/>
      <x:c r="IVS10" s="0" t="s"/>
      <x:c r="IVT10" s="0" t="s"/>
      <x:c r="IVU10" s="0" t="s"/>
      <x:c r="IVV10" s="0" t="s"/>
      <x:c r="IVW10" s="0" t="s"/>
      <x:c r="IVX10" s="0" t="s"/>
      <x:c r="IVY10" s="0" t="s"/>
      <x:c r="IVZ10" s="0" t="s"/>
      <x:c r="IWA10" s="0" t="s"/>
      <x:c r="IWB10" s="0" t="s"/>
      <x:c r="IWC10" s="0" t="s"/>
      <x:c r="IWD10" s="0" t="s"/>
      <x:c r="IWE10" s="0" t="s"/>
      <x:c r="IWF10" s="0" t="s"/>
      <x:c r="IWG10" s="0" t="s"/>
      <x:c r="IWH10" s="0" t="s"/>
      <x:c r="IWI10" s="0" t="s"/>
      <x:c r="IWJ10" s="0" t="s"/>
      <x:c r="IWK10" s="0" t="s"/>
      <x:c r="IWL10" s="0" t="s"/>
      <x:c r="IWM10" s="0" t="s"/>
      <x:c r="IWN10" s="0" t="s"/>
      <x:c r="IWO10" s="0" t="s"/>
      <x:c r="IWP10" s="0" t="s"/>
      <x:c r="IWQ10" s="0" t="s"/>
      <x:c r="IWR10" s="0" t="s"/>
      <x:c r="IWS10" s="0" t="s"/>
      <x:c r="IWT10" s="0" t="s"/>
      <x:c r="IWU10" s="0" t="s"/>
      <x:c r="IWV10" s="0" t="s"/>
      <x:c r="IWW10" s="0" t="s"/>
      <x:c r="IWX10" s="0" t="s"/>
      <x:c r="IWY10" s="0" t="s"/>
      <x:c r="IWZ10" s="0" t="s"/>
      <x:c r="IXA10" s="0" t="s"/>
      <x:c r="IXB10" s="0" t="s"/>
      <x:c r="IXC10" s="0" t="s"/>
      <x:c r="IXD10" s="0" t="s"/>
      <x:c r="IXE10" s="0" t="s"/>
      <x:c r="IXF10" s="0" t="s"/>
      <x:c r="IXG10" s="0" t="s"/>
      <x:c r="IXH10" s="0" t="s"/>
      <x:c r="IXI10" s="0" t="s"/>
      <x:c r="IXJ10" s="0" t="s"/>
      <x:c r="IXK10" s="0" t="s"/>
      <x:c r="IXL10" s="0" t="s"/>
      <x:c r="IXM10" s="0" t="s"/>
      <x:c r="IXN10" s="0" t="s"/>
      <x:c r="IXO10" s="0" t="s"/>
      <x:c r="IXP10" s="0" t="s"/>
      <x:c r="IXQ10" s="0" t="s"/>
      <x:c r="IXR10" s="0" t="s"/>
      <x:c r="IXS10" s="0" t="s"/>
      <x:c r="IXT10" s="0" t="s"/>
      <x:c r="IXU10" s="0" t="s"/>
      <x:c r="IXV10" s="0" t="s"/>
      <x:c r="IXW10" s="0" t="s"/>
      <x:c r="IXX10" s="0" t="s"/>
      <x:c r="IXY10" s="0" t="s"/>
      <x:c r="IXZ10" s="0" t="s"/>
      <x:c r="IYA10" s="0" t="s"/>
      <x:c r="IYB10" s="0" t="s"/>
      <x:c r="IYC10" s="0" t="s"/>
      <x:c r="IYD10" s="0" t="s"/>
      <x:c r="IYE10" s="0" t="s"/>
      <x:c r="IYF10" s="0" t="s"/>
      <x:c r="IYG10" s="0" t="s"/>
      <x:c r="IYH10" s="0" t="s"/>
      <x:c r="IYI10" s="0" t="s"/>
      <x:c r="IYJ10" s="0" t="s"/>
      <x:c r="IYK10" s="0" t="s"/>
      <x:c r="IYL10" s="0" t="s"/>
      <x:c r="IYM10" s="0" t="s"/>
      <x:c r="IYN10" s="0" t="s"/>
      <x:c r="IYO10" s="0" t="s"/>
      <x:c r="IYP10" s="0" t="s"/>
      <x:c r="IYQ10" s="0" t="s"/>
      <x:c r="IYR10" s="0" t="s"/>
      <x:c r="IYS10" s="0" t="s"/>
      <x:c r="IYT10" s="0" t="s"/>
      <x:c r="IYU10" s="0" t="s"/>
      <x:c r="IYV10" s="0" t="s"/>
      <x:c r="IYW10" s="0" t="s"/>
      <x:c r="IYX10" s="0" t="s"/>
      <x:c r="IYY10" s="0" t="s"/>
      <x:c r="IYZ10" s="0" t="s"/>
      <x:c r="IZA10" s="0" t="s"/>
      <x:c r="IZB10" s="0" t="s"/>
      <x:c r="IZC10" s="0" t="s"/>
      <x:c r="IZD10" s="0" t="s"/>
      <x:c r="IZE10" s="0" t="s"/>
      <x:c r="IZF10" s="0" t="s"/>
      <x:c r="IZG10" s="0" t="s"/>
      <x:c r="IZH10" s="0" t="s"/>
      <x:c r="IZI10" s="0" t="s"/>
      <x:c r="IZJ10" s="0" t="s"/>
      <x:c r="IZK10" s="0" t="s"/>
      <x:c r="IZL10" s="0" t="s"/>
      <x:c r="IZM10" s="0" t="s"/>
      <x:c r="IZN10" s="0" t="s"/>
      <x:c r="IZO10" s="0" t="s"/>
      <x:c r="IZP10" s="0" t="s"/>
      <x:c r="IZQ10" s="0" t="s"/>
      <x:c r="IZR10" s="0" t="s"/>
      <x:c r="IZS10" s="0" t="s"/>
      <x:c r="IZT10" s="0" t="s"/>
      <x:c r="IZU10" s="0" t="s"/>
      <x:c r="IZV10" s="0" t="s"/>
      <x:c r="IZW10" s="0" t="s"/>
      <x:c r="IZX10" s="0" t="s"/>
      <x:c r="IZY10" s="0" t="s"/>
      <x:c r="IZZ10" s="0" t="s"/>
      <x:c r="JAA10" s="0" t="s"/>
      <x:c r="JAB10" s="0" t="s"/>
      <x:c r="JAC10" s="0" t="s"/>
      <x:c r="JAD10" s="0" t="s"/>
      <x:c r="JAE10" s="0" t="s"/>
      <x:c r="JAF10" s="0" t="s"/>
      <x:c r="JAG10" s="0" t="s"/>
      <x:c r="JAH10" s="0" t="s"/>
      <x:c r="JAI10" s="0" t="s"/>
      <x:c r="JAJ10" s="0" t="s"/>
      <x:c r="JAK10" s="0" t="s"/>
      <x:c r="JAL10" s="0" t="s"/>
      <x:c r="JAM10" s="0" t="s"/>
      <x:c r="JAN10" s="0" t="s"/>
      <x:c r="JAO10" s="0" t="s"/>
      <x:c r="JAP10" s="0" t="s"/>
      <x:c r="JAQ10" s="0" t="s"/>
      <x:c r="JAR10" s="0" t="s"/>
      <x:c r="JAS10" s="0" t="s"/>
      <x:c r="JAT10" s="0" t="s"/>
      <x:c r="JAU10" s="0" t="s"/>
      <x:c r="JAV10" s="0" t="s"/>
      <x:c r="JAW10" s="0" t="s"/>
      <x:c r="JAX10" s="0" t="s"/>
      <x:c r="JAY10" s="0" t="s"/>
      <x:c r="JAZ10" s="0" t="s"/>
      <x:c r="JBA10" s="0" t="s"/>
      <x:c r="JBB10" s="0" t="s"/>
      <x:c r="JBC10" s="0" t="s"/>
      <x:c r="JBD10" s="0" t="s"/>
      <x:c r="JBE10" s="0" t="s"/>
      <x:c r="JBF10" s="0" t="s"/>
      <x:c r="JBG10" s="0" t="s"/>
      <x:c r="JBH10" s="0" t="s"/>
      <x:c r="JBI10" s="0" t="s"/>
      <x:c r="JBJ10" s="0" t="s"/>
      <x:c r="JBK10" s="0" t="s"/>
      <x:c r="JBL10" s="0" t="s"/>
      <x:c r="JBM10" s="0" t="s"/>
      <x:c r="JBN10" s="0" t="s"/>
      <x:c r="JBO10" s="0" t="s"/>
      <x:c r="JBP10" s="0" t="s"/>
      <x:c r="JBQ10" s="0" t="s"/>
      <x:c r="JBR10" s="0" t="s"/>
      <x:c r="JBS10" s="0" t="s"/>
      <x:c r="JBT10" s="0" t="s"/>
      <x:c r="JBU10" s="0" t="s"/>
      <x:c r="JBV10" s="0" t="s"/>
      <x:c r="JBW10" s="0" t="s"/>
      <x:c r="JBX10" s="0" t="s"/>
      <x:c r="JBY10" s="0" t="s"/>
      <x:c r="JBZ10" s="0" t="s"/>
      <x:c r="JCA10" s="0" t="s"/>
      <x:c r="JCB10" s="0" t="s"/>
      <x:c r="JCC10" s="0" t="s"/>
      <x:c r="JCD10" s="0" t="s"/>
      <x:c r="JCE10" s="0" t="s"/>
      <x:c r="JCF10" s="0" t="s"/>
      <x:c r="JCG10" s="0" t="s"/>
      <x:c r="JCH10" s="0" t="s"/>
      <x:c r="JCI10" s="0" t="s"/>
      <x:c r="JCJ10" s="0" t="s"/>
      <x:c r="JCK10" s="0" t="s"/>
      <x:c r="JCL10" s="0" t="s"/>
      <x:c r="JCM10" s="0" t="s"/>
      <x:c r="JCN10" s="0" t="s"/>
      <x:c r="JCO10" s="0" t="s"/>
      <x:c r="JCP10" s="0" t="s"/>
      <x:c r="JCQ10" s="0" t="s"/>
      <x:c r="JCR10" s="0" t="s"/>
      <x:c r="JCS10" s="0" t="s"/>
      <x:c r="JCT10" s="0" t="s"/>
      <x:c r="JCU10" s="0" t="s"/>
      <x:c r="JCV10" s="0" t="s"/>
      <x:c r="JCW10" s="0" t="s"/>
      <x:c r="JCX10" s="0" t="s"/>
      <x:c r="JCY10" s="0" t="s"/>
      <x:c r="JCZ10" s="0" t="s"/>
      <x:c r="JDA10" s="0" t="s"/>
      <x:c r="JDB10" s="0" t="s"/>
      <x:c r="JDC10" s="0" t="s"/>
      <x:c r="JDD10" s="0" t="s"/>
      <x:c r="JDE10" s="0" t="s"/>
      <x:c r="JDF10" s="0" t="s"/>
      <x:c r="JDG10" s="0" t="s"/>
      <x:c r="JDH10" s="0" t="s"/>
      <x:c r="JDI10" s="0" t="s"/>
      <x:c r="JDJ10" s="0" t="s"/>
      <x:c r="JDK10" s="0" t="s"/>
      <x:c r="JDL10" s="0" t="s"/>
      <x:c r="JDM10" s="0" t="s"/>
      <x:c r="JDN10" s="0" t="s"/>
      <x:c r="JDO10" s="0" t="s"/>
      <x:c r="JDP10" s="0" t="s"/>
      <x:c r="JDQ10" s="0" t="s"/>
      <x:c r="JDR10" s="0" t="s"/>
      <x:c r="JDS10" s="0" t="s"/>
      <x:c r="JDT10" s="0" t="s"/>
      <x:c r="JDU10" s="0" t="s"/>
      <x:c r="JDV10" s="0" t="s"/>
      <x:c r="JDW10" s="0" t="s"/>
      <x:c r="JDX10" s="0" t="s"/>
      <x:c r="JDY10" s="0" t="s"/>
      <x:c r="JDZ10" s="0" t="s"/>
      <x:c r="JEA10" s="0" t="s"/>
      <x:c r="JEB10" s="0" t="s"/>
      <x:c r="JEC10" s="0" t="s"/>
      <x:c r="JED10" s="0" t="s"/>
      <x:c r="JEE10" s="0" t="s"/>
      <x:c r="JEF10" s="0" t="s"/>
      <x:c r="JEG10" s="0" t="s"/>
      <x:c r="JEH10" s="0" t="s"/>
      <x:c r="JEI10" s="0" t="s"/>
      <x:c r="JEJ10" s="0" t="s"/>
      <x:c r="JEK10" s="0" t="s"/>
      <x:c r="JEL10" s="0" t="s"/>
      <x:c r="JEM10" s="0" t="s"/>
      <x:c r="JEN10" s="0" t="s"/>
      <x:c r="JEO10" s="0" t="s"/>
      <x:c r="JEP10" s="0" t="s"/>
      <x:c r="JEQ10" s="0" t="s"/>
      <x:c r="JER10" s="0" t="s"/>
      <x:c r="JES10" s="0" t="s"/>
      <x:c r="JET10" s="0" t="s"/>
      <x:c r="JEU10" s="0" t="s"/>
      <x:c r="JEV10" s="0" t="s"/>
      <x:c r="JEW10" s="0" t="s"/>
      <x:c r="JEX10" s="0" t="s"/>
      <x:c r="JEY10" s="0" t="s"/>
      <x:c r="JEZ10" s="0" t="s"/>
      <x:c r="JFA10" s="0" t="s"/>
      <x:c r="JFB10" s="0" t="s"/>
      <x:c r="JFC10" s="0" t="s"/>
      <x:c r="JFD10" s="0" t="s"/>
      <x:c r="JFE10" s="0" t="s"/>
      <x:c r="JFF10" s="0" t="s"/>
      <x:c r="JFG10" s="0" t="s"/>
      <x:c r="JFH10" s="0" t="s"/>
      <x:c r="JFI10" s="0" t="s"/>
      <x:c r="JFJ10" s="0" t="s"/>
      <x:c r="JFK10" s="0" t="s"/>
      <x:c r="JFL10" s="0" t="s"/>
      <x:c r="JFM10" s="0" t="s"/>
      <x:c r="JFN10" s="0" t="s"/>
      <x:c r="JFO10" s="0" t="s"/>
      <x:c r="JFP10" s="0" t="s"/>
      <x:c r="JFQ10" s="0" t="s"/>
      <x:c r="JFR10" s="0" t="s"/>
      <x:c r="JFS10" s="0" t="s"/>
      <x:c r="JFT10" s="0" t="s"/>
      <x:c r="JFU10" s="0" t="s"/>
      <x:c r="JFV10" s="0" t="s"/>
      <x:c r="JFW10" s="0" t="s"/>
      <x:c r="JFX10" s="0" t="s"/>
      <x:c r="JFY10" s="0" t="s"/>
      <x:c r="JFZ10" s="0" t="s"/>
      <x:c r="JGA10" s="0" t="s"/>
      <x:c r="JGB10" s="0" t="s"/>
      <x:c r="JGC10" s="0" t="s"/>
      <x:c r="JGD10" s="0" t="s"/>
      <x:c r="JGE10" s="0" t="s"/>
      <x:c r="JGF10" s="0" t="s"/>
      <x:c r="JGG10" s="0" t="s"/>
      <x:c r="JGH10" s="0" t="s"/>
      <x:c r="JGI10" s="0" t="s"/>
      <x:c r="JGJ10" s="0" t="s"/>
      <x:c r="JGK10" s="0" t="s"/>
      <x:c r="JGL10" s="0" t="s"/>
      <x:c r="JGM10" s="0" t="s"/>
      <x:c r="JGN10" s="0" t="s"/>
      <x:c r="JGO10" s="0" t="s"/>
      <x:c r="JGP10" s="0" t="s"/>
      <x:c r="JGQ10" s="0" t="s"/>
      <x:c r="JGR10" s="0" t="s"/>
      <x:c r="JGS10" s="0" t="s"/>
      <x:c r="JGT10" s="0" t="s"/>
      <x:c r="JGU10" s="0" t="s"/>
      <x:c r="JGV10" s="0" t="s"/>
      <x:c r="JGW10" s="0" t="s"/>
      <x:c r="JGX10" s="0" t="s"/>
      <x:c r="JGY10" s="0" t="s"/>
      <x:c r="JGZ10" s="0" t="s"/>
      <x:c r="JHA10" s="0" t="s"/>
      <x:c r="JHB10" s="0" t="s"/>
      <x:c r="JHC10" s="0" t="s"/>
      <x:c r="JHD10" s="0" t="s"/>
      <x:c r="JHE10" s="0" t="s"/>
      <x:c r="JHF10" s="0" t="s"/>
      <x:c r="JHG10" s="0" t="s"/>
      <x:c r="JHH10" s="0" t="s"/>
      <x:c r="JHI10" s="0" t="s"/>
      <x:c r="JHJ10" s="0" t="s"/>
      <x:c r="JHK10" s="0" t="s"/>
      <x:c r="JHL10" s="0" t="s"/>
      <x:c r="JHM10" s="0" t="s"/>
      <x:c r="JHN10" s="0" t="s"/>
      <x:c r="JHO10" s="0" t="s"/>
      <x:c r="JHP10" s="0" t="s"/>
      <x:c r="JHQ10" s="0" t="s"/>
      <x:c r="JHR10" s="0" t="s"/>
      <x:c r="JHS10" s="0" t="s"/>
      <x:c r="JHT10" s="0" t="s"/>
      <x:c r="JHU10" s="0" t="s"/>
      <x:c r="JHV10" s="0" t="s"/>
      <x:c r="JHW10" s="0" t="s"/>
      <x:c r="JHX10" s="0" t="s"/>
      <x:c r="JHY10" s="0" t="s"/>
      <x:c r="JHZ10" s="0" t="s"/>
      <x:c r="JIA10" s="0" t="s"/>
      <x:c r="JIB10" s="0" t="s"/>
      <x:c r="JIC10" s="0" t="s"/>
      <x:c r="JID10" s="0" t="s"/>
      <x:c r="JIE10" s="0" t="s"/>
      <x:c r="JIF10" s="0" t="s"/>
      <x:c r="JIG10" s="0" t="s"/>
      <x:c r="JIH10" s="0" t="s"/>
      <x:c r="JII10" s="0" t="s"/>
      <x:c r="JIJ10" s="0" t="s"/>
      <x:c r="JIK10" s="0" t="s"/>
      <x:c r="JIL10" s="0" t="s"/>
      <x:c r="JIM10" s="0" t="s"/>
      <x:c r="JIN10" s="0" t="s"/>
      <x:c r="JIO10" s="0" t="s"/>
      <x:c r="JIP10" s="0" t="s"/>
      <x:c r="JIQ10" s="0" t="s"/>
      <x:c r="JIR10" s="0" t="s"/>
      <x:c r="JIS10" s="0" t="s"/>
      <x:c r="JIT10" s="0" t="s"/>
      <x:c r="JIU10" s="0" t="s"/>
      <x:c r="JIV10" s="0" t="s"/>
      <x:c r="JIW10" s="0" t="s"/>
      <x:c r="JIX10" s="0" t="s"/>
      <x:c r="JIY10" s="0" t="s"/>
      <x:c r="JIZ10" s="0" t="s"/>
      <x:c r="JJA10" s="0" t="s"/>
      <x:c r="JJB10" s="0" t="s"/>
      <x:c r="JJC10" s="0" t="s"/>
      <x:c r="JJD10" s="0" t="s"/>
      <x:c r="JJE10" s="0" t="s"/>
      <x:c r="JJF10" s="0" t="s"/>
      <x:c r="JJG10" s="0" t="s"/>
      <x:c r="JJH10" s="0" t="s"/>
      <x:c r="JJI10" s="0" t="s"/>
      <x:c r="JJJ10" s="0" t="s"/>
      <x:c r="JJK10" s="0" t="s"/>
      <x:c r="JJL10" s="0" t="s"/>
      <x:c r="JJM10" s="0" t="s"/>
      <x:c r="JJN10" s="0" t="s"/>
      <x:c r="JJO10" s="0" t="s"/>
      <x:c r="JJP10" s="0" t="s"/>
      <x:c r="JJQ10" s="0" t="s"/>
      <x:c r="JJR10" s="0" t="s"/>
      <x:c r="JJS10" s="0" t="s"/>
      <x:c r="JJT10" s="0" t="s"/>
      <x:c r="JJU10" s="0" t="s"/>
      <x:c r="JJV10" s="0" t="s"/>
      <x:c r="JJW10" s="0" t="s"/>
      <x:c r="JJX10" s="0" t="s"/>
      <x:c r="JJY10" s="0" t="s"/>
      <x:c r="JJZ10" s="0" t="s"/>
      <x:c r="JKA10" s="0" t="s"/>
      <x:c r="JKB10" s="0" t="s"/>
      <x:c r="JKC10" s="0" t="s"/>
      <x:c r="JKD10" s="0" t="s"/>
      <x:c r="JKE10" s="0" t="s"/>
      <x:c r="JKF10" s="0" t="s"/>
      <x:c r="JKG10" s="0" t="s"/>
      <x:c r="JKH10" s="0" t="s"/>
      <x:c r="JKI10" s="0" t="s"/>
      <x:c r="JKJ10" s="0" t="s"/>
      <x:c r="JKK10" s="0" t="s"/>
      <x:c r="JKL10" s="0" t="s"/>
      <x:c r="JKM10" s="0" t="s"/>
      <x:c r="JKN10" s="0" t="s"/>
      <x:c r="JKO10" s="0" t="s"/>
      <x:c r="JKP10" s="0" t="s"/>
      <x:c r="JKQ10" s="0" t="s"/>
      <x:c r="JKR10" s="0" t="s"/>
      <x:c r="JKS10" s="0" t="s"/>
      <x:c r="JKT10" s="0" t="s"/>
      <x:c r="JKU10" s="0" t="s"/>
      <x:c r="JKV10" s="0" t="s"/>
      <x:c r="JKW10" s="0" t="s"/>
      <x:c r="JKX10" s="0" t="s"/>
      <x:c r="JKY10" s="0" t="s"/>
      <x:c r="JKZ10" s="0" t="s"/>
      <x:c r="JLA10" s="0" t="s"/>
      <x:c r="JLB10" s="0" t="s"/>
      <x:c r="JLC10" s="0" t="s"/>
      <x:c r="JLD10" s="0" t="s"/>
      <x:c r="JLE10" s="0" t="s"/>
      <x:c r="JLF10" s="0" t="s"/>
      <x:c r="JLG10" s="0" t="s"/>
      <x:c r="JLH10" s="0" t="s"/>
      <x:c r="JLI10" s="0" t="s"/>
      <x:c r="JLJ10" s="0" t="s"/>
      <x:c r="JLK10" s="0" t="s"/>
      <x:c r="JLL10" s="0" t="s"/>
      <x:c r="JLM10" s="0" t="s"/>
      <x:c r="JLN10" s="0" t="s"/>
      <x:c r="JLO10" s="0" t="s"/>
      <x:c r="JLP10" s="0" t="s"/>
      <x:c r="JLQ10" s="0" t="s"/>
      <x:c r="JLR10" s="0" t="s"/>
      <x:c r="JLS10" s="0" t="s"/>
      <x:c r="JLT10" s="0" t="s"/>
      <x:c r="JLU10" s="0" t="s"/>
      <x:c r="JLV10" s="0" t="s"/>
      <x:c r="JLW10" s="0" t="s"/>
      <x:c r="JLX10" s="0" t="s"/>
      <x:c r="JLY10" s="0" t="s"/>
      <x:c r="JLZ10" s="0" t="s"/>
      <x:c r="JMA10" s="0" t="s"/>
      <x:c r="JMB10" s="0" t="s"/>
      <x:c r="JMC10" s="0" t="s"/>
      <x:c r="JMD10" s="0" t="s"/>
      <x:c r="JME10" s="0" t="s"/>
      <x:c r="JMF10" s="0" t="s"/>
      <x:c r="JMG10" s="0" t="s"/>
      <x:c r="JMH10" s="0" t="s"/>
      <x:c r="JMI10" s="0" t="s"/>
      <x:c r="JMJ10" s="0" t="s"/>
      <x:c r="JMK10" s="0" t="s"/>
      <x:c r="JML10" s="0" t="s"/>
      <x:c r="JMM10" s="0" t="s"/>
      <x:c r="JMN10" s="0" t="s"/>
      <x:c r="JMO10" s="0" t="s"/>
      <x:c r="JMP10" s="0" t="s"/>
      <x:c r="JMQ10" s="0" t="s"/>
      <x:c r="JMR10" s="0" t="s"/>
      <x:c r="JMS10" s="0" t="s"/>
      <x:c r="JMT10" s="0" t="s"/>
      <x:c r="JMU10" s="0" t="s"/>
      <x:c r="JMV10" s="0" t="s"/>
      <x:c r="JMW10" s="0" t="s"/>
      <x:c r="JMX10" s="0" t="s"/>
      <x:c r="JMY10" s="0" t="s"/>
      <x:c r="JMZ10" s="0" t="s"/>
      <x:c r="JNA10" s="0" t="s"/>
      <x:c r="JNB10" s="0" t="s"/>
      <x:c r="JNC10" s="0" t="s"/>
      <x:c r="JND10" s="0" t="s"/>
      <x:c r="JNE10" s="0" t="s"/>
      <x:c r="JNF10" s="0" t="s"/>
      <x:c r="JNG10" s="0" t="s"/>
      <x:c r="JNH10" s="0" t="s"/>
      <x:c r="JNI10" s="0" t="s"/>
      <x:c r="JNJ10" s="0" t="s"/>
      <x:c r="JNK10" s="0" t="s"/>
      <x:c r="JNL10" s="0" t="s"/>
      <x:c r="JNM10" s="0" t="s"/>
      <x:c r="JNN10" s="0" t="s"/>
      <x:c r="JNO10" s="0" t="s"/>
      <x:c r="JNP10" s="0" t="s"/>
      <x:c r="JNQ10" s="0" t="s"/>
      <x:c r="JNR10" s="0" t="s"/>
      <x:c r="JNS10" s="0" t="s"/>
      <x:c r="JNT10" s="0" t="s"/>
      <x:c r="JNU10" s="0" t="s"/>
      <x:c r="JNV10" s="0" t="s"/>
      <x:c r="JNW10" s="0" t="s"/>
      <x:c r="JNX10" s="0" t="s"/>
      <x:c r="JNY10" s="0" t="s"/>
      <x:c r="JNZ10" s="0" t="s"/>
      <x:c r="JOA10" s="0" t="s"/>
      <x:c r="JOB10" s="0" t="s"/>
      <x:c r="JOC10" s="0" t="s"/>
      <x:c r="JOD10" s="0" t="s"/>
      <x:c r="JOE10" s="0" t="s"/>
      <x:c r="JOF10" s="0" t="s"/>
      <x:c r="JOG10" s="0" t="s"/>
      <x:c r="JOH10" s="0" t="s"/>
      <x:c r="JOI10" s="0" t="s"/>
      <x:c r="JOJ10" s="0" t="s"/>
      <x:c r="JOK10" s="0" t="s"/>
      <x:c r="JOL10" s="0" t="s"/>
      <x:c r="JOM10" s="0" t="s"/>
      <x:c r="JON10" s="0" t="s"/>
      <x:c r="JOO10" s="0" t="s"/>
      <x:c r="JOP10" s="0" t="s"/>
      <x:c r="JOQ10" s="0" t="s"/>
      <x:c r="JOR10" s="0" t="s"/>
      <x:c r="JOS10" s="0" t="s"/>
      <x:c r="JOT10" s="0" t="s"/>
      <x:c r="JOU10" s="0" t="s"/>
      <x:c r="JOV10" s="0" t="s"/>
      <x:c r="JOW10" s="0" t="s"/>
      <x:c r="JOX10" s="0" t="s"/>
      <x:c r="JOY10" s="0" t="s"/>
      <x:c r="JOZ10" s="0" t="s"/>
      <x:c r="JPA10" s="0" t="s"/>
      <x:c r="JPB10" s="0" t="s"/>
      <x:c r="JPC10" s="0" t="s"/>
      <x:c r="JPD10" s="0" t="s"/>
      <x:c r="JPE10" s="0" t="s"/>
      <x:c r="JPF10" s="0" t="s"/>
      <x:c r="JPG10" s="0" t="s"/>
      <x:c r="JPH10" s="0" t="s"/>
      <x:c r="JPI10" s="0" t="s"/>
      <x:c r="JPJ10" s="0" t="s"/>
      <x:c r="JPK10" s="0" t="s"/>
      <x:c r="JPL10" s="0" t="s"/>
      <x:c r="JPM10" s="0" t="s"/>
      <x:c r="JPN10" s="0" t="s"/>
      <x:c r="JPO10" s="0" t="s"/>
      <x:c r="JPP10" s="0" t="s"/>
      <x:c r="JPQ10" s="0" t="s"/>
      <x:c r="JPR10" s="0" t="s"/>
      <x:c r="JPS10" s="0" t="s"/>
      <x:c r="JPT10" s="0" t="s"/>
      <x:c r="JPU10" s="0" t="s"/>
      <x:c r="JPV10" s="0" t="s"/>
      <x:c r="JPW10" s="0" t="s"/>
      <x:c r="JPX10" s="0" t="s"/>
      <x:c r="JPY10" s="0" t="s"/>
      <x:c r="JPZ10" s="0" t="s"/>
      <x:c r="JQA10" s="0" t="s"/>
      <x:c r="JQB10" s="0" t="s"/>
      <x:c r="JQC10" s="0" t="s"/>
      <x:c r="JQD10" s="0" t="s"/>
      <x:c r="JQE10" s="0" t="s"/>
      <x:c r="JQF10" s="0" t="s"/>
      <x:c r="JQG10" s="0" t="s"/>
      <x:c r="JQH10" s="0" t="s"/>
      <x:c r="JQI10" s="0" t="s"/>
      <x:c r="JQJ10" s="0" t="s"/>
      <x:c r="JQK10" s="0" t="s"/>
      <x:c r="JQL10" s="0" t="s"/>
      <x:c r="JQM10" s="0" t="s"/>
      <x:c r="JQN10" s="0" t="s"/>
      <x:c r="JQO10" s="0" t="s"/>
      <x:c r="JQP10" s="0" t="s"/>
      <x:c r="JQQ10" s="0" t="s"/>
      <x:c r="JQR10" s="0" t="s"/>
      <x:c r="JQS10" s="0" t="s"/>
      <x:c r="JQT10" s="0" t="s"/>
      <x:c r="JQU10" s="0" t="s"/>
      <x:c r="JQV10" s="0" t="s"/>
      <x:c r="JQW10" s="0" t="s"/>
      <x:c r="JQX10" s="0" t="s"/>
      <x:c r="JQY10" s="0" t="s"/>
      <x:c r="JQZ10" s="0" t="s"/>
      <x:c r="JRA10" s="0" t="s"/>
      <x:c r="JRB10" s="0" t="s"/>
      <x:c r="JRC10" s="0" t="s"/>
      <x:c r="JRD10" s="0" t="s"/>
      <x:c r="JRE10" s="0" t="s"/>
      <x:c r="JRF10" s="0" t="s"/>
      <x:c r="JRG10" s="0" t="s"/>
      <x:c r="JRH10" s="0" t="s"/>
      <x:c r="JRI10" s="0" t="s"/>
      <x:c r="JRJ10" s="0" t="s"/>
      <x:c r="JRK10" s="0" t="s"/>
      <x:c r="JRL10" s="0" t="s"/>
      <x:c r="JRM10" s="0" t="s"/>
      <x:c r="JRN10" s="0" t="s"/>
      <x:c r="JRO10" s="0" t="s"/>
      <x:c r="JRP10" s="0" t="s"/>
      <x:c r="JRQ10" s="0" t="s"/>
      <x:c r="JRR10" s="0" t="s"/>
      <x:c r="JRS10" s="0" t="s"/>
      <x:c r="JRT10" s="0" t="s"/>
      <x:c r="JRU10" s="0" t="s"/>
      <x:c r="JRV10" s="0" t="s"/>
      <x:c r="JRW10" s="0" t="s"/>
      <x:c r="JRX10" s="0" t="s"/>
      <x:c r="JRY10" s="0" t="s"/>
      <x:c r="JRZ10" s="0" t="s"/>
      <x:c r="JSA10" s="0" t="s"/>
      <x:c r="JSB10" s="0" t="s"/>
      <x:c r="JSC10" s="0" t="s"/>
      <x:c r="JSD10" s="0" t="s"/>
      <x:c r="JSE10" s="0" t="s"/>
      <x:c r="JSF10" s="0" t="s"/>
      <x:c r="JSG10" s="0" t="s"/>
      <x:c r="JSH10" s="0" t="s"/>
      <x:c r="JSI10" s="0" t="s"/>
      <x:c r="JSJ10" s="0" t="s"/>
      <x:c r="JSK10" s="0" t="s"/>
      <x:c r="JSL10" s="0" t="s"/>
      <x:c r="JSM10" s="0" t="s"/>
      <x:c r="JSN10" s="0" t="s"/>
      <x:c r="JSO10" s="0" t="s"/>
      <x:c r="JSP10" s="0" t="s"/>
      <x:c r="JSQ10" s="0" t="s"/>
      <x:c r="JSR10" s="0" t="s"/>
      <x:c r="JSS10" s="0" t="s"/>
      <x:c r="JST10" s="0" t="s"/>
      <x:c r="JSU10" s="0" t="s"/>
      <x:c r="JSV10" s="0" t="s"/>
      <x:c r="JSW10" s="0" t="s"/>
      <x:c r="JSX10" s="0" t="s"/>
      <x:c r="JSY10" s="0" t="s"/>
      <x:c r="JSZ10" s="0" t="s"/>
      <x:c r="JTA10" s="0" t="s"/>
      <x:c r="JTB10" s="0" t="s"/>
      <x:c r="JTC10" s="0" t="s"/>
      <x:c r="JTD10" s="0" t="s"/>
      <x:c r="JTE10" s="0" t="s"/>
      <x:c r="JTF10" s="0" t="s"/>
      <x:c r="JTG10" s="0" t="s"/>
      <x:c r="JTH10" s="0" t="s"/>
      <x:c r="JTI10" s="0" t="s"/>
      <x:c r="JTJ10" s="0" t="s"/>
      <x:c r="JTK10" s="0" t="s"/>
      <x:c r="JTL10" s="0" t="s"/>
      <x:c r="JTM10" s="0" t="s"/>
      <x:c r="JTN10" s="0" t="s"/>
      <x:c r="JTO10" s="0" t="s"/>
      <x:c r="JTP10" s="0" t="s"/>
      <x:c r="JTQ10" s="0" t="s"/>
      <x:c r="JTR10" s="0" t="s"/>
      <x:c r="JTS10" s="0" t="s"/>
      <x:c r="JTT10" s="0" t="s"/>
      <x:c r="JTU10" s="0" t="s"/>
      <x:c r="JTV10" s="0" t="s"/>
      <x:c r="JTW10" s="0" t="s"/>
      <x:c r="JTX10" s="0" t="s"/>
      <x:c r="JTY10" s="0" t="s"/>
      <x:c r="JTZ10" s="0" t="s"/>
      <x:c r="JUA10" s="0" t="s"/>
      <x:c r="JUB10" s="0" t="s"/>
      <x:c r="JUC10" s="0" t="s"/>
      <x:c r="JUD10" s="0" t="s"/>
      <x:c r="JUE10" s="0" t="s"/>
      <x:c r="JUF10" s="0" t="s"/>
      <x:c r="JUG10" s="0" t="s"/>
      <x:c r="JUH10" s="0" t="s"/>
      <x:c r="JUI10" s="0" t="s"/>
      <x:c r="JUJ10" s="0" t="s"/>
      <x:c r="JUK10" s="0" t="s"/>
      <x:c r="JUL10" s="0" t="s"/>
      <x:c r="JUM10" s="0" t="s"/>
      <x:c r="JUN10" s="0" t="s"/>
      <x:c r="JUO10" s="0" t="s"/>
      <x:c r="JUP10" s="0" t="s"/>
      <x:c r="JUQ10" s="0" t="s"/>
      <x:c r="JUR10" s="0" t="s"/>
      <x:c r="JUS10" s="0" t="s"/>
      <x:c r="JUT10" s="0" t="s"/>
      <x:c r="JUU10" s="0" t="s"/>
      <x:c r="JUV10" s="0" t="s"/>
      <x:c r="JUW10" s="0" t="s"/>
      <x:c r="JUX10" s="0" t="s"/>
      <x:c r="JUY10" s="0" t="s"/>
      <x:c r="JUZ10" s="0" t="s"/>
      <x:c r="JVA10" s="0" t="s"/>
      <x:c r="JVB10" s="0" t="s"/>
      <x:c r="JVC10" s="0" t="s"/>
      <x:c r="JVD10" s="0" t="s"/>
      <x:c r="JVE10" s="0" t="s"/>
      <x:c r="JVF10" s="0" t="s"/>
      <x:c r="JVG10" s="0" t="s"/>
      <x:c r="JVH10" s="0" t="s"/>
      <x:c r="JVI10" s="0" t="s"/>
      <x:c r="JVJ10" s="0" t="s"/>
      <x:c r="JVK10" s="0" t="s"/>
      <x:c r="JVL10" s="0" t="s"/>
      <x:c r="JVM10" s="0" t="s"/>
      <x:c r="JVN10" s="0" t="s"/>
      <x:c r="JVO10" s="0" t="s"/>
      <x:c r="JVP10" s="0" t="s"/>
      <x:c r="JVQ10" s="0" t="s"/>
      <x:c r="JVR10" s="0" t="s"/>
      <x:c r="JVS10" s="0" t="s"/>
      <x:c r="JVT10" s="0" t="s"/>
      <x:c r="JVU10" s="0" t="s"/>
      <x:c r="JVV10" s="0" t="s"/>
      <x:c r="JVW10" s="0" t="s"/>
      <x:c r="JVX10" s="0" t="s"/>
      <x:c r="JVY10" s="0" t="s"/>
      <x:c r="JVZ10" s="0" t="s"/>
      <x:c r="JWA10" s="0" t="s"/>
      <x:c r="JWB10" s="0" t="s"/>
      <x:c r="JWC10" s="0" t="s"/>
      <x:c r="JWD10" s="0" t="s"/>
      <x:c r="JWE10" s="0" t="s"/>
      <x:c r="JWF10" s="0" t="s"/>
      <x:c r="JWG10" s="0" t="s"/>
      <x:c r="JWH10" s="0" t="s"/>
      <x:c r="JWI10" s="0" t="s"/>
      <x:c r="JWJ10" s="0" t="s"/>
      <x:c r="JWK10" s="0" t="s"/>
      <x:c r="JWL10" s="0" t="s"/>
      <x:c r="JWM10" s="0" t="s"/>
      <x:c r="JWN10" s="0" t="s"/>
      <x:c r="JWO10" s="0" t="s"/>
      <x:c r="JWP10" s="0" t="s"/>
      <x:c r="JWQ10" s="0" t="s"/>
      <x:c r="JWR10" s="0" t="s"/>
      <x:c r="JWS10" s="0" t="s"/>
      <x:c r="JWT10" s="0" t="s"/>
      <x:c r="JWU10" s="0" t="s"/>
      <x:c r="JWV10" s="0" t="s"/>
      <x:c r="JWW10" s="0" t="s"/>
      <x:c r="JWX10" s="0" t="s"/>
      <x:c r="JWY10" s="0" t="s"/>
      <x:c r="JWZ10" s="0" t="s"/>
      <x:c r="JXA10" s="0" t="s"/>
      <x:c r="JXB10" s="0" t="s"/>
      <x:c r="JXC10" s="0" t="s"/>
      <x:c r="JXD10" s="0" t="s"/>
      <x:c r="JXE10" s="0" t="s"/>
      <x:c r="JXF10" s="0" t="s"/>
      <x:c r="JXG10" s="0" t="s"/>
      <x:c r="JXH10" s="0" t="s"/>
      <x:c r="JXI10" s="0" t="s"/>
      <x:c r="JXJ10" s="0" t="s"/>
      <x:c r="JXK10" s="0" t="s"/>
      <x:c r="JXL10" s="0" t="s"/>
      <x:c r="JXM10" s="0" t="s"/>
      <x:c r="JXN10" s="0" t="s"/>
      <x:c r="JXO10" s="0" t="s"/>
      <x:c r="JXP10" s="0" t="s"/>
      <x:c r="JXQ10" s="0" t="s"/>
      <x:c r="JXR10" s="0" t="s"/>
      <x:c r="JXS10" s="0" t="s"/>
      <x:c r="JXT10" s="0" t="s"/>
      <x:c r="JXU10" s="0" t="s"/>
      <x:c r="JXV10" s="0" t="s"/>
      <x:c r="JXW10" s="0" t="s"/>
      <x:c r="JXX10" s="0" t="s"/>
      <x:c r="JXY10" s="0" t="s"/>
      <x:c r="JXZ10" s="0" t="s"/>
      <x:c r="JYA10" s="0" t="s"/>
      <x:c r="JYB10" s="0" t="s"/>
      <x:c r="JYC10" s="0" t="s"/>
      <x:c r="JYD10" s="0" t="s"/>
      <x:c r="JYE10" s="0" t="s"/>
      <x:c r="JYF10" s="0" t="s"/>
      <x:c r="JYG10" s="0" t="s"/>
      <x:c r="JYH10" s="0" t="s"/>
      <x:c r="JYI10" s="0" t="s"/>
      <x:c r="JYJ10" s="0" t="s"/>
      <x:c r="JYK10" s="0" t="s"/>
      <x:c r="JYL10" s="0" t="s"/>
      <x:c r="JYM10" s="0" t="s"/>
      <x:c r="JYN10" s="0" t="s"/>
      <x:c r="JYO10" s="0" t="s"/>
      <x:c r="JYP10" s="0" t="s"/>
      <x:c r="JYQ10" s="0" t="s"/>
      <x:c r="JYR10" s="0" t="s"/>
      <x:c r="JYS10" s="0" t="s"/>
      <x:c r="JYT10" s="0" t="s"/>
      <x:c r="JYU10" s="0" t="s"/>
      <x:c r="JYV10" s="0" t="s"/>
      <x:c r="JYW10" s="0" t="s"/>
      <x:c r="JYX10" s="0" t="s"/>
      <x:c r="JYY10" s="0" t="s"/>
      <x:c r="JYZ10" s="0" t="s"/>
      <x:c r="JZA10" s="0" t="s"/>
      <x:c r="JZB10" s="0" t="s"/>
      <x:c r="JZC10" s="0" t="s"/>
      <x:c r="JZD10" s="0" t="s"/>
      <x:c r="JZE10" s="0" t="s"/>
      <x:c r="JZF10" s="0" t="s"/>
      <x:c r="JZG10" s="0" t="s"/>
      <x:c r="JZH10" s="0" t="s"/>
      <x:c r="JZI10" s="0" t="s"/>
      <x:c r="JZJ10" s="0" t="s"/>
      <x:c r="JZK10" s="0" t="s"/>
      <x:c r="JZL10" s="0" t="s"/>
      <x:c r="JZM10" s="0" t="s"/>
      <x:c r="JZN10" s="0" t="s"/>
      <x:c r="JZO10" s="0" t="s"/>
      <x:c r="JZP10" s="0" t="s"/>
      <x:c r="JZQ10" s="0" t="s"/>
      <x:c r="JZR10" s="0" t="s"/>
      <x:c r="JZS10" s="0" t="s"/>
      <x:c r="JZT10" s="0" t="s"/>
      <x:c r="JZU10" s="0" t="s"/>
      <x:c r="JZV10" s="0" t="s"/>
      <x:c r="JZW10" s="0" t="s"/>
      <x:c r="JZX10" s="0" t="s"/>
      <x:c r="JZY10" s="0" t="s"/>
      <x:c r="JZZ10" s="0" t="s"/>
      <x:c r="KAA10" s="0" t="s"/>
      <x:c r="KAB10" s="0" t="s"/>
      <x:c r="KAC10" s="0" t="s"/>
      <x:c r="KAD10" s="0" t="s"/>
      <x:c r="KAE10" s="0" t="s"/>
      <x:c r="KAF10" s="0" t="s"/>
      <x:c r="KAG10" s="0" t="s"/>
      <x:c r="KAH10" s="0" t="s"/>
      <x:c r="KAI10" s="0" t="s"/>
      <x:c r="KAJ10" s="0" t="s"/>
      <x:c r="KAK10" s="0" t="s"/>
      <x:c r="KAL10" s="0" t="s"/>
      <x:c r="KAM10" s="0" t="s"/>
      <x:c r="KAN10" s="0" t="s"/>
      <x:c r="KAO10" s="0" t="s"/>
      <x:c r="KAP10" s="0" t="s"/>
      <x:c r="KAQ10" s="0" t="s"/>
      <x:c r="KAR10" s="0" t="s"/>
      <x:c r="KAS10" s="0" t="s"/>
      <x:c r="KAT10" s="0" t="s"/>
      <x:c r="KAU10" s="0" t="s"/>
      <x:c r="KAV10" s="0" t="s"/>
      <x:c r="KAW10" s="0" t="s"/>
      <x:c r="KAX10" s="0" t="s"/>
      <x:c r="KAY10" s="0" t="s"/>
      <x:c r="KAZ10" s="0" t="s"/>
      <x:c r="KBA10" s="0" t="s"/>
      <x:c r="KBB10" s="0" t="s"/>
      <x:c r="KBC10" s="0" t="s"/>
      <x:c r="KBD10" s="0" t="s"/>
      <x:c r="KBE10" s="0" t="s"/>
      <x:c r="KBF10" s="0" t="s"/>
      <x:c r="KBG10" s="0" t="s"/>
      <x:c r="KBH10" s="0" t="s"/>
      <x:c r="KBI10" s="0" t="s"/>
      <x:c r="KBJ10" s="0" t="s"/>
      <x:c r="KBK10" s="0" t="s"/>
      <x:c r="KBL10" s="0" t="s"/>
      <x:c r="KBM10" s="0" t="s"/>
      <x:c r="KBN10" s="0" t="s"/>
      <x:c r="KBO10" s="0" t="s"/>
      <x:c r="KBP10" s="0" t="s"/>
      <x:c r="KBQ10" s="0" t="s"/>
      <x:c r="KBR10" s="0" t="s"/>
      <x:c r="KBS10" s="0" t="s"/>
      <x:c r="KBT10" s="0" t="s"/>
      <x:c r="KBU10" s="0" t="s"/>
      <x:c r="KBV10" s="0" t="s"/>
      <x:c r="KBW10" s="0" t="s"/>
      <x:c r="KBX10" s="0" t="s"/>
      <x:c r="KBY10" s="0" t="s"/>
      <x:c r="KBZ10" s="0" t="s"/>
      <x:c r="KCA10" s="0" t="s"/>
      <x:c r="KCB10" s="0" t="s"/>
      <x:c r="KCC10" s="0" t="s"/>
      <x:c r="KCD10" s="0" t="s"/>
      <x:c r="KCE10" s="0" t="s"/>
      <x:c r="KCF10" s="0" t="s"/>
      <x:c r="KCG10" s="0" t="s"/>
      <x:c r="KCH10" s="0" t="s"/>
      <x:c r="KCI10" s="0" t="s"/>
      <x:c r="KCJ10" s="0" t="s"/>
      <x:c r="KCK10" s="0" t="s"/>
      <x:c r="KCL10" s="0" t="s"/>
      <x:c r="KCM10" s="0" t="s"/>
      <x:c r="KCN10" s="0" t="s"/>
      <x:c r="KCO10" s="0" t="s"/>
      <x:c r="KCP10" s="0" t="s"/>
      <x:c r="KCQ10" s="0" t="s"/>
      <x:c r="KCR10" s="0" t="s"/>
      <x:c r="KCS10" s="0" t="s"/>
      <x:c r="KCT10" s="0" t="s"/>
      <x:c r="KCU10" s="0" t="s"/>
      <x:c r="KCV10" s="0" t="s"/>
      <x:c r="KCW10" s="0" t="s"/>
      <x:c r="KCX10" s="0" t="s"/>
      <x:c r="KCY10" s="0" t="s"/>
      <x:c r="KCZ10" s="0" t="s"/>
      <x:c r="KDA10" s="0" t="s"/>
      <x:c r="KDB10" s="0" t="s"/>
      <x:c r="KDC10" s="0" t="s"/>
      <x:c r="KDD10" s="0" t="s"/>
      <x:c r="KDE10" s="0" t="s"/>
      <x:c r="KDF10" s="0" t="s"/>
      <x:c r="KDG10" s="0" t="s"/>
      <x:c r="KDH10" s="0" t="s"/>
      <x:c r="KDI10" s="0" t="s"/>
      <x:c r="KDJ10" s="0" t="s"/>
      <x:c r="KDK10" s="0" t="s"/>
      <x:c r="KDL10" s="0" t="s"/>
      <x:c r="KDM10" s="0" t="s"/>
      <x:c r="KDN10" s="0" t="s"/>
      <x:c r="KDO10" s="0" t="s"/>
      <x:c r="KDP10" s="0" t="s"/>
      <x:c r="KDQ10" s="0" t="s"/>
      <x:c r="KDR10" s="0" t="s"/>
      <x:c r="KDS10" s="0" t="s"/>
      <x:c r="KDT10" s="0" t="s"/>
      <x:c r="KDU10" s="0" t="s"/>
      <x:c r="KDV10" s="0" t="s"/>
      <x:c r="KDW10" s="0" t="s"/>
      <x:c r="KDX10" s="0" t="s"/>
      <x:c r="KDY10" s="0" t="s"/>
      <x:c r="KDZ10" s="0" t="s"/>
      <x:c r="KEA10" s="0" t="s"/>
      <x:c r="KEB10" s="0" t="s"/>
      <x:c r="KEC10" s="0" t="s"/>
      <x:c r="KED10" s="0" t="s"/>
      <x:c r="KEE10" s="0" t="s"/>
      <x:c r="KEF10" s="0" t="s"/>
      <x:c r="KEG10" s="0" t="s"/>
      <x:c r="KEH10" s="0" t="s"/>
      <x:c r="KEI10" s="0" t="s"/>
      <x:c r="KEJ10" s="0" t="s"/>
      <x:c r="KEK10" s="0" t="s"/>
      <x:c r="KEL10" s="0" t="s"/>
      <x:c r="KEM10" s="0" t="s"/>
      <x:c r="KEN10" s="0" t="s"/>
      <x:c r="KEO10" s="0" t="s"/>
      <x:c r="KEP10" s="0" t="s"/>
      <x:c r="KEQ10" s="0" t="s"/>
      <x:c r="KER10" s="0" t="s"/>
      <x:c r="KES10" s="0" t="s"/>
      <x:c r="KET10" s="0" t="s"/>
      <x:c r="KEU10" s="0" t="s"/>
      <x:c r="KEV10" s="0" t="s"/>
      <x:c r="KEW10" s="0" t="s"/>
      <x:c r="KEX10" s="0" t="s"/>
      <x:c r="KEY10" s="0" t="s"/>
      <x:c r="KEZ10" s="0" t="s"/>
      <x:c r="KFA10" s="0" t="s"/>
      <x:c r="KFB10" s="0" t="s"/>
      <x:c r="KFC10" s="0" t="s"/>
      <x:c r="KFD10" s="0" t="s"/>
      <x:c r="KFE10" s="0" t="s"/>
      <x:c r="KFF10" s="0" t="s"/>
      <x:c r="KFG10" s="0" t="s"/>
      <x:c r="KFH10" s="0" t="s"/>
      <x:c r="KFI10" s="0" t="s"/>
      <x:c r="KFJ10" s="0" t="s"/>
      <x:c r="KFK10" s="0" t="s"/>
      <x:c r="KFL10" s="0" t="s"/>
      <x:c r="KFM10" s="0" t="s"/>
      <x:c r="KFN10" s="0" t="s"/>
      <x:c r="KFO10" s="0" t="s"/>
      <x:c r="KFP10" s="0" t="s"/>
      <x:c r="KFQ10" s="0" t="s"/>
      <x:c r="KFR10" s="0" t="s"/>
      <x:c r="KFS10" s="0" t="s"/>
      <x:c r="KFT10" s="0" t="s"/>
      <x:c r="KFU10" s="0" t="s"/>
      <x:c r="KFV10" s="0" t="s"/>
      <x:c r="KFW10" s="0" t="s"/>
      <x:c r="KFX10" s="0" t="s"/>
      <x:c r="KFY10" s="0" t="s"/>
      <x:c r="KFZ10" s="0" t="s"/>
      <x:c r="KGA10" s="0" t="s"/>
      <x:c r="KGB10" s="0" t="s"/>
      <x:c r="KGC10" s="0" t="s"/>
      <x:c r="KGD10" s="0" t="s"/>
      <x:c r="KGE10" s="0" t="s"/>
      <x:c r="KGF10" s="0" t="s"/>
      <x:c r="KGG10" s="0" t="s"/>
      <x:c r="KGH10" s="0" t="s"/>
      <x:c r="KGI10" s="0" t="s"/>
      <x:c r="KGJ10" s="0" t="s"/>
      <x:c r="KGK10" s="0" t="s"/>
      <x:c r="KGL10" s="0" t="s"/>
      <x:c r="KGM10" s="0" t="s"/>
      <x:c r="KGN10" s="0" t="s"/>
      <x:c r="KGO10" s="0" t="s"/>
      <x:c r="KGP10" s="0" t="s"/>
      <x:c r="KGQ10" s="0" t="s"/>
      <x:c r="KGR10" s="0" t="s"/>
      <x:c r="KGS10" s="0" t="s"/>
      <x:c r="KGT10" s="0" t="s"/>
      <x:c r="KGU10" s="0" t="s"/>
      <x:c r="KGV10" s="0" t="s"/>
      <x:c r="KGW10" s="0" t="s"/>
      <x:c r="KGX10" s="0" t="s"/>
      <x:c r="KGY10" s="0" t="s"/>
      <x:c r="KGZ10" s="0" t="s"/>
      <x:c r="KHA10" s="0" t="s"/>
      <x:c r="KHB10" s="0" t="s"/>
      <x:c r="KHC10" s="0" t="s"/>
      <x:c r="KHD10" s="0" t="s"/>
      <x:c r="KHE10" s="0" t="s"/>
      <x:c r="KHF10" s="0" t="s"/>
      <x:c r="KHG10" s="0" t="s"/>
      <x:c r="KHH10" s="0" t="s"/>
      <x:c r="KHI10" s="0" t="s"/>
      <x:c r="KHJ10" s="0" t="s"/>
      <x:c r="KHK10" s="0" t="s"/>
      <x:c r="KHL10" s="0" t="s"/>
      <x:c r="KHM10" s="0" t="s"/>
      <x:c r="KHN10" s="0" t="s"/>
      <x:c r="KHO10" s="0" t="s"/>
      <x:c r="KHP10" s="0" t="s"/>
      <x:c r="KHQ10" s="0" t="s"/>
      <x:c r="KHR10" s="0" t="s"/>
      <x:c r="KHS10" s="0" t="s"/>
      <x:c r="KHT10" s="0" t="s"/>
      <x:c r="KHU10" s="0" t="s"/>
      <x:c r="KHV10" s="0" t="s"/>
      <x:c r="KHW10" s="0" t="s"/>
      <x:c r="KHX10" s="0" t="s"/>
      <x:c r="KHY10" s="0" t="s"/>
      <x:c r="KHZ10" s="0" t="s"/>
      <x:c r="KIA10" s="0" t="s"/>
      <x:c r="KIB10" s="0" t="s"/>
      <x:c r="KIC10" s="0" t="s"/>
      <x:c r="KID10" s="0" t="s"/>
      <x:c r="KIE10" s="0" t="s"/>
      <x:c r="KIF10" s="0" t="s"/>
      <x:c r="KIG10" s="0" t="s"/>
      <x:c r="KIH10" s="0" t="s"/>
      <x:c r="KII10" s="0" t="s"/>
      <x:c r="KIJ10" s="0" t="s"/>
      <x:c r="KIK10" s="0" t="s"/>
      <x:c r="KIL10" s="0" t="s"/>
      <x:c r="KIM10" s="0" t="s"/>
      <x:c r="KIN10" s="0" t="s"/>
      <x:c r="KIO10" s="0" t="s"/>
      <x:c r="KIP10" s="0" t="s"/>
      <x:c r="KIQ10" s="0" t="s"/>
      <x:c r="KIR10" s="0" t="s"/>
      <x:c r="KIS10" s="0" t="s"/>
      <x:c r="KIT10" s="0" t="s"/>
      <x:c r="KIU10" s="0" t="s"/>
      <x:c r="KIV10" s="0" t="s"/>
      <x:c r="KIW10" s="0" t="s"/>
      <x:c r="KIX10" s="0" t="s"/>
      <x:c r="KIY10" s="0" t="s"/>
      <x:c r="KIZ10" s="0" t="s"/>
      <x:c r="KJA10" s="0" t="s"/>
      <x:c r="KJB10" s="0" t="s"/>
      <x:c r="KJC10" s="0" t="s"/>
      <x:c r="KJD10" s="0" t="s"/>
      <x:c r="KJE10" s="0" t="s"/>
      <x:c r="KJF10" s="0" t="s"/>
      <x:c r="KJG10" s="0" t="s"/>
      <x:c r="KJH10" s="0" t="s"/>
      <x:c r="KJI10" s="0" t="s"/>
      <x:c r="KJJ10" s="0" t="s"/>
      <x:c r="KJK10" s="0" t="s"/>
      <x:c r="KJL10" s="0" t="s"/>
      <x:c r="KJM10" s="0" t="s"/>
      <x:c r="KJN10" s="0" t="s"/>
      <x:c r="KJO10" s="0" t="s"/>
      <x:c r="KJP10" s="0" t="s"/>
      <x:c r="KJQ10" s="0" t="s"/>
      <x:c r="KJR10" s="0" t="s"/>
      <x:c r="KJS10" s="0" t="s"/>
      <x:c r="KJT10" s="0" t="s"/>
      <x:c r="KJU10" s="0" t="s"/>
      <x:c r="KJV10" s="0" t="s"/>
      <x:c r="KJW10" s="0" t="s"/>
      <x:c r="KJX10" s="0" t="s"/>
      <x:c r="KJY10" s="0" t="s"/>
      <x:c r="KJZ10" s="0" t="s"/>
      <x:c r="KKA10" s="0" t="s"/>
      <x:c r="KKB10" s="0" t="s"/>
      <x:c r="KKC10" s="0" t="s"/>
      <x:c r="KKD10" s="0" t="s"/>
      <x:c r="KKE10" s="0" t="s"/>
      <x:c r="KKF10" s="0" t="s"/>
      <x:c r="KKG10" s="0" t="s"/>
      <x:c r="KKH10" s="0" t="s"/>
      <x:c r="KKI10" s="0" t="s"/>
      <x:c r="KKJ10" s="0" t="s"/>
      <x:c r="KKK10" s="0" t="s"/>
      <x:c r="KKL10" s="0" t="s"/>
      <x:c r="KKM10" s="0" t="s"/>
      <x:c r="KKN10" s="0" t="s"/>
      <x:c r="KKO10" s="0" t="s"/>
      <x:c r="KKP10" s="0" t="s"/>
      <x:c r="KKQ10" s="0" t="s"/>
      <x:c r="KKR10" s="0" t="s"/>
      <x:c r="KKS10" s="0" t="s"/>
      <x:c r="KKT10" s="0" t="s"/>
      <x:c r="KKU10" s="0" t="s"/>
      <x:c r="KKV10" s="0" t="s"/>
      <x:c r="KKW10" s="0" t="s"/>
      <x:c r="KKX10" s="0" t="s"/>
      <x:c r="KKY10" s="0" t="s"/>
      <x:c r="KKZ10" s="0" t="s"/>
      <x:c r="KLA10" s="0" t="s"/>
      <x:c r="KLB10" s="0" t="s"/>
      <x:c r="KLC10" s="0" t="s"/>
      <x:c r="KLD10" s="0" t="s"/>
      <x:c r="KLE10" s="0" t="s"/>
      <x:c r="KLF10" s="0" t="s"/>
      <x:c r="KLG10" s="0" t="s"/>
      <x:c r="KLH10" s="0" t="s"/>
      <x:c r="KLI10" s="0" t="s"/>
      <x:c r="KLJ10" s="0" t="s"/>
      <x:c r="KLK10" s="0" t="s"/>
      <x:c r="KLL10" s="0" t="s"/>
      <x:c r="KLM10" s="0" t="s"/>
      <x:c r="KLN10" s="0" t="s"/>
      <x:c r="KLO10" s="0" t="s"/>
      <x:c r="KLP10" s="0" t="s"/>
      <x:c r="KLQ10" s="0" t="s"/>
      <x:c r="KLR10" s="0" t="s"/>
      <x:c r="KLS10" s="0" t="s"/>
      <x:c r="KLT10" s="0" t="s"/>
      <x:c r="KLU10" s="0" t="s"/>
      <x:c r="KLV10" s="0" t="s"/>
      <x:c r="KLW10" s="0" t="s"/>
      <x:c r="KLX10" s="0" t="s"/>
      <x:c r="KLY10" s="0" t="s"/>
      <x:c r="KLZ10" s="0" t="s"/>
      <x:c r="KMA10" s="0" t="s"/>
      <x:c r="KMB10" s="0" t="s"/>
      <x:c r="KMC10" s="0" t="s"/>
      <x:c r="KMD10" s="0" t="s"/>
      <x:c r="KME10" s="0" t="s"/>
      <x:c r="KMF10" s="0" t="s"/>
      <x:c r="KMG10" s="0" t="s"/>
      <x:c r="KMH10" s="0" t="s"/>
      <x:c r="KMI10" s="0" t="s"/>
      <x:c r="KMJ10" s="0" t="s"/>
      <x:c r="KMK10" s="0" t="s"/>
      <x:c r="KML10" s="0" t="s"/>
      <x:c r="KMM10" s="0" t="s"/>
      <x:c r="KMN10" s="0" t="s"/>
      <x:c r="KMO10" s="0" t="s"/>
      <x:c r="KMP10" s="0" t="s"/>
      <x:c r="KMQ10" s="0" t="s"/>
      <x:c r="KMR10" s="0" t="s"/>
      <x:c r="KMS10" s="0" t="s"/>
      <x:c r="KMT10" s="0" t="s"/>
      <x:c r="KMU10" s="0" t="s"/>
      <x:c r="KMV10" s="0" t="s"/>
      <x:c r="KMW10" s="0" t="s"/>
      <x:c r="KMX10" s="0" t="s"/>
      <x:c r="KMY10" s="0" t="s"/>
      <x:c r="KMZ10" s="0" t="s"/>
      <x:c r="KNA10" s="0" t="s"/>
      <x:c r="KNB10" s="0" t="s"/>
      <x:c r="KNC10" s="0" t="s"/>
      <x:c r="KND10" s="0" t="s"/>
      <x:c r="KNE10" s="0" t="s"/>
      <x:c r="KNF10" s="0" t="s"/>
      <x:c r="KNG10" s="0" t="s"/>
      <x:c r="KNH10" s="0" t="s"/>
      <x:c r="KNI10" s="0" t="s"/>
      <x:c r="KNJ10" s="0" t="s"/>
      <x:c r="KNK10" s="0" t="s"/>
      <x:c r="KNL10" s="0" t="s"/>
      <x:c r="KNM10" s="0" t="s"/>
      <x:c r="KNN10" s="0" t="s"/>
      <x:c r="KNO10" s="0" t="s"/>
      <x:c r="KNP10" s="0" t="s"/>
      <x:c r="KNQ10" s="0" t="s"/>
      <x:c r="KNR10" s="0" t="s"/>
      <x:c r="KNS10" s="0" t="s"/>
      <x:c r="KNT10" s="0" t="s"/>
      <x:c r="KNU10" s="0" t="s"/>
      <x:c r="KNV10" s="0" t="s"/>
      <x:c r="KNW10" s="0" t="s"/>
      <x:c r="KNX10" s="0" t="s"/>
      <x:c r="KNY10" s="0" t="s"/>
      <x:c r="KNZ10" s="0" t="s"/>
      <x:c r="KOA10" s="0" t="s"/>
      <x:c r="KOB10" s="0" t="s"/>
      <x:c r="KOC10" s="0" t="s"/>
      <x:c r="KOD10" s="0" t="s"/>
      <x:c r="KOE10" s="0" t="s"/>
      <x:c r="KOF10" s="0" t="s"/>
      <x:c r="KOG10" s="0" t="s"/>
      <x:c r="KOH10" s="0" t="s"/>
      <x:c r="KOI10" s="0" t="s"/>
      <x:c r="KOJ10" s="0" t="s"/>
      <x:c r="KOK10" s="0" t="s"/>
      <x:c r="KOL10" s="0" t="s"/>
      <x:c r="KOM10" s="0" t="s"/>
      <x:c r="KON10" s="0" t="s"/>
      <x:c r="KOO10" s="0" t="s"/>
      <x:c r="KOP10" s="0" t="s"/>
      <x:c r="KOQ10" s="0" t="s"/>
      <x:c r="KOR10" s="0" t="s"/>
      <x:c r="KOS10" s="0" t="s"/>
      <x:c r="KOT10" s="0" t="s"/>
      <x:c r="KOU10" s="0" t="s"/>
      <x:c r="KOV10" s="0" t="s"/>
      <x:c r="KOW10" s="0" t="s"/>
      <x:c r="KOX10" s="0" t="s"/>
      <x:c r="KOY10" s="0" t="s"/>
      <x:c r="KOZ10" s="0" t="s"/>
      <x:c r="KPA10" s="0" t="s"/>
      <x:c r="KPB10" s="0" t="s"/>
      <x:c r="KPC10" s="0" t="s"/>
      <x:c r="KPD10" s="0" t="s"/>
      <x:c r="KPE10" s="0" t="s"/>
      <x:c r="KPF10" s="0" t="s"/>
      <x:c r="KPG10" s="0" t="s"/>
      <x:c r="KPH10" s="0" t="s"/>
      <x:c r="KPI10" s="0" t="s"/>
      <x:c r="KPJ10" s="0" t="s"/>
      <x:c r="KPK10" s="0" t="s"/>
      <x:c r="KPL10" s="0" t="s"/>
      <x:c r="KPM10" s="0" t="s"/>
      <x:c r="KPN10" s="0" t="s"/>
      <x:c r="KPO10" s="0" t="s"/>
      <x:c r="KPP10" s="0" t="s"/>
      <x:c r="KPQ10" s="0" t="s"/>
      <x:c r="KPR10" s="0" t="s"/>
      <x:c r="KPS10" s="0" t="s"/>
      <x:c r="KPT10" s="0" t="s"/>
      <x:c r="KPU10" s="0" t="s"/>
      <x:c r="KPV10" s="0" t="s"/>
      <x:c r="KPW10" s="0" t="s"/>
      <x:c r="KPX10" s="0" t="s"/>
      <x:c r="KPY10" s="0" t="s"/>
      <x:c r="KPZ10" s="0" t="s"/>
      <x:c r="KQA10" s="0" t="s"/>
      <x:c r="KQB10" s="0" t="s"/>
      <x:c r="KQC10" s="0" t="s"/>
      <x:c r="KQD10" s="0" t="s"/>
      <x:c r="KQE10" s="0" t="s"/>
      <x:c r="KQF10" s="0" t="s"/>
      <x:c r="KQG10" s="0" t="s"/>
      <x:c r="KQH10" s="0" t="s"/>
      <x:c r="KQI10" s="0" t="s"/>
      <x:c r="KQJ10" s="0" t="s"/>
      <x:c r="KQK10" s="0" t="s"/>
      <x:c r="KQL10" s="0" t="s"/>
      <x:c r="KQM10" s="0" t="s"/>
      <x:c r="KQN10" s="0" t="s"/>
      <x:c r="KQO10" s="0" t="s"/>
      <x:c r="KQP10" s="0" t="s"/>
      <x:c r="KQQ10" s="0" t="s"/>
      <x:c r="KQR10" s="0" t="s"/>
      <x:c r="KQS10" s="0" t="s"/>
      <x:c r="KQT10" s="0" t="s"/>
      <x:c r="KQU10" s="0" t="s"/>
      <x:c r="KQV10" s="0" t="s"/>
      <x:c r="KQW10" s="0" t="s"/>
      <x:c r="KQX10" s="0" t="s"/>
      <x:c r="KQY10" s="0" t="s"/>
      <x:c r="KQZ10" s="0" t="s"/>
      <x:c r="KRA10" s="0" t="s"/>
      <x:c r="KRB10" s="0" t="s"/>
      <x:c r="KRC10" s="0" t="s"/>
      <x:c r="KRD10" s="0" t="s"/>
      <x:c r="KRE10" s="0" t="s"/>
      <x:c r="KRF10" s="0" t="s"/>
      <x:c r="KRG10" s="0" t="s"/>
      <x:c r="KRH10" s="0" t="s"/>
      <x:c r="KRI10" s="0" t="s"/>
      <x:c r="KRJ10" s="0" t="s"/>
      <x:c r="KRK10" s="0" t="s"/>
      <x:c r="KRL10" s="0" t="s"/>
      <x:c r="KRM10" s="0" t="s"/>
      <x:c r="KRN10" s="0" t="s"/>
      <x:c r="KRO10" s="0" t="s"/>
      <x:c r="KRP10" s="0" t="s"/>
      <x:c r="KRQ10" s="0" t="s"/>
      <x:c r="KRR10" s="0" t="s"/>
      <x:c r="KRS10" s="0" t="s"/>
      <x:c r="KRT10" s="0" t="s"/>
      <x:c r="KRU10" s="0" t="s"/>
      <x:c r="KRV10" s="0" t="s"/>
      <x:c r="KRW10" s="0" t="s"/>
      <x:c r="KRX10" s="0" t="s"/>
      <x:c r="KRY10" s="0" t="s"/>
      <x:c r="KRZ10" s="0" t="s"/>
      <x:c r="KSA10" s="0" t="s"/>
      <x:c r="KSB10" s="0" t="s"/>
      <x:c r="KSC10" s="0" t="s"/>
      <x:c r="KSD10" s="0" t="s"/>
      <x:c r="KSE10" s="0" t="s"/>
      <x:c r="KSF10" s="0" t="s"/>
      <x:c r="KSG10" s="0" t="s"/>
      <x:c r="KSH10" s="0" t="s"/>
      <x:c r="KSI10" s="0" t="s"/>
      <x:c r="KSJ10" s="0" t="s"/>
      <x:c r="KSK10" s="0" t="s"/>
      <x:c r="KSL10" s="0" t="s"/>
      <x:c r="KSM10" s="0" t="s"/>
      <x:c r="KSN10" s="0" t="s"/>
      <x:c r="KSO10" s="0" t="s"/>
      <x:c r="KSP10" s="0" t="s"/>
      <x:c r="KSQ10" s="0" t="s"/>
      <x:c r="KSR10" s="0" t="s"/>
      <x:c r="KSS10" s="0" t="s"/>
      <x:c r="KST10" s="0" t="s"/>
      <x:c r="KSU10" s="0" t="s"/>
      <x:c r="KSV10" s="0" t="s"/>
      <x:c r="KSW10" s="0" t="s"/>
      <x:c r="KSX10" s="0" t="s"/>
      <x:c r="KSY10" s="0" t="s"/>
      <x:c r="KSZ10" s="0" t="s"/>
      <x:c r="KTA10" s="0" t="s"/>
      <x:c r="KTB10" s="0" t="s"/>
      <x:c r="KTC10" s="0" t="s"/>
      <x:c r="KTD10" s="0" t="s"/>
      <x:c r="KTE10" s="0" t="s"/>
      <x:c r="KTF10" s="0" t="s"/>
      <x:c r="KTG10" s="0" t="s"/>
      <x:c r="KTH10" s="0" t="s"/>
      <x:c r="KTI10" s="0" t="s"/>
      <x:c r="KTJ10" s="0" t="s"/>
      <x:c r="KTK10" s="0" t="s"/>
      <x:c r="KTL10" s="0" t="s"/>
      <x:c r="KTM10" s="0" t="s"/>
      <x:c r="KTN10" s="0" t="s"/>
      <x:c r="KTO10" s="0" t="s"/>
      <x:c r="KTP10" s="0" t="s"/>
      <x:c r="KTQ10" s="0" t="s"/>
      <x:c r="KTR10" s="0" t="s"/>
      <x:c r="KTS10" s="0" t="s"/>
      <x:c r="KTT10" s="0" t="s"/>
      <x:c r="KTU10" s="0" t="s"/>
      <x:c r="KTV10" s="0" t="s"/>
      <x:c r="KTW10" s="0" t="s"/>
      <x:c r="KTX10" s="0" t="s"/>
      <x:c r="KTY10" s="0" t="s"/>
      <x:c r="KTZ10" s="0" t="s"/>
      <x:c r="KUA10" s="0" t="s"/>
      <x:c r="KUB10" s="0" t="s"/>
      <x:c r="KUC10" s="0" t="s"/>
      <x:c r="KUD10" s="0" t="s"/>
      <x:c r="KUE10" s="0" t="s"/>
      <x:c r="KUF10" s="0" t="s"/>
      <x:c r="KUG10" s="0" t="s"/>
      <x:c r="KUH10" s="0" t="s"/>
      <x:c r="KUI10" s="0" t="s"/>
      <x:c r="KUJ10" s="0" t="s"/>
      <x:c r="KUK10" s="0" t="s"/>
      <x:c r="KUL10" s="0" t="s"/>
      <x:c r="KUM10" s="0" t="s"/>
      <x:c r="KUN10" s="0" t="s"/>
      <x:c r="KUO10" s="0" t="s"/>
      <x:c r="KUP10" s="0" t="s"/>
      <x:c r="KUQ10" s="0" t="s"/>
      <x:c r="KUR10" s="0" t="s"/>
      <x:c r="KUS10" s="0" t="s"/>
      <x:c r="KUT10" s="0" t="s"/>
      <x:c r="KUU10" s="0" t="s"/>
      <x:c r="KUV10" s="0" t="s"/>
      <x:c r="KUW10" s="0" t="s"/>
      <x:c r="KUX10" s="0" t="s"/>
      <x:c r="KUY10" s="0" t="s"/>
      <x:c r="KUZ10" s="0" t="s"/>
      <x:c r="KVA10" s="0" t="s"/>
      <x:c r="KVB10" s="0" t="s"/>
      <x:c r="KVC10" s="0" t="s"/>
      <x:c r="KVD10" s="0" t="s"/>
      <x:c r="KVE10" s="0" t="s"/>
      <x:c r="KVF10" s="0" t="s"/>
      <x:c r="KVG10" s="0" t="s"/>
      <x:c r="KVH10" s="0" t="s"/>
      <x:c r="KVI10" s="0" t="s"/>
      <x:c r="KVJ10" s="0" t="s"/>
      <x:c r="KVK10" s="0" t="s"/>
      <x:c r="KVL10" s="0" t="s"/>
      <x:c r="KVM10" s="0" t="s"/>
      <x:c r="KVN10" s="0" t="s"/>
      <x:c r="KVO10" s="0" t="s"/>
      <x:c r="KVP10" s="0" t="s"/>
      <x:c r="KVQ10" s="0" t="s"/>
      <x:c r="KVR10" s="0" t="s"/>
      <x:c r="KVS10" s="0" t="s"/>
      <x:c r="KVT10" s="0" t="s"/>
      <x:c r="KVU10" s="0" t="s"/>
      <x:c r="KVV10" s="0" t="s"/>
      <x:c r="KVW10" s="0" t="s"/>
      <x:c r="KVX10" s="0" t="s"/>
      <x:c r="KVY10" s="0" t="s"/>
      <x:c r="KVZ10" s="0" t="s"/>
      <x:c r="KWA10" s="0" t="s"/>
      <x:c r="KWB10" s="0" t="s"/>
      <x:c r="KWC10" s="0" t="s"/>
      <x:c r="KWD10" s="0" t="s"/>
      <x:c r="KWE10" s="0" t="s"/>
      <x:c r="KWF10" s="0" t="s"/>
      <x:c r="KWG10" s="0" t="s"/>
      <x:c r="KWH10" s="0" t="s"/>
      <x:c r="KWI10" s="0" t="s"/>
      <x:c r="KWJ10" s="0" t="s"/>
      <x:c r="KWK10" s="0" t="s"/>
      <x:c r="KWL10" s="0" t="s"/>
      <x:c r="KWM10" s="0" t="s"/>
      <x:c r="KWN10" s="0" t="s"/>
      <x:c r="KWO10" s="0" t="s"/>
      <x:c r="KWP10" s="0" t="s"/>
      <x:c r="KWQ10" s="0" t="s"/>
      <x:c r="KWR10" s="0" t="s"/>
      <x:c r="KWS10" s="0" t="s"/>
      <x:c r="KWT10" s="0" t="s"/>
      <x:c r="KWU10" s="0" t="s"/>
      <x:c r="KWV10" s="0" t="s"/>
      <x:c r="KWW10" s="0" t="s"/>
      <x:c r="KWX10" s="0" t="s"/>
      <x:c r="KWY10" s="0" t="s"/>
      <x:c r="KWZ10" s="0" t="s"/>
      <x:c r="KXA10" s="0" t="s"/>
      <x:c r="KXB10" s="0" t="s"/>
      <x:c r="KXC10" s="0" t="s"/>
      <x:c r="KXD10" s="0" t="s"/>
      <x:c r="KXE10" s="0" t="s"/>
      <x:c r="KXF10" s="0" t="s"/>
      <x:c r="KXG10" s="0" t="s"/>
      <x:c r="KXH10" s="0" t="s"/>
      <x:c r="KXI10" s="0" t="s"/>
      <x:c r="KXJ10" s="0" t="s"/>
      <x:c r="KXK10" s="0" t="s"/>
      <x:c r="KXL10" s="0" t="s"/>
      <x:c r="KXM10" s="0" t="s"/>
      <x:c r="KXN10" s="0" t="s"/>
      <x:c r="KXO10" s="0" t="s"/>
      <x:c r="KXP10" s="0" t="s"/>
      <x:c r="KXQ10" s="0" t="s"/>
      <x:c r="KXR10" s="0" t="s"/>
      <x:c r="KXS10" s="0" t="s"/>
      <x:c r="KXT10" s="0" t="s"/>
      <x:c r="KXU10" s="0" t="s"/>
      <x:c r="KXV10" s="0" t="s"/>
      <x:c r="KXW10" s="0" t="s"/>
      <x:c r="KXX10" s="0" t="s"/>
      <x:c r="KXY10" s="0" t="s"/>
      <x:c r="KXZ10" s="0" t="s"/>
      <x:c r="KYA10" s="0" t="s"/>
      <x:c r="KYB10" s="0" t="s"/>
      <x:c r="KYC10" s="0" t="s"/>
      <x:c r="KYD10" s="0" t="s"/>
      <x:c r="KYE10" s="0" t="s"/>
      <x:c r="KYF10" s="0" t="s"/>
      <x:c r="KYG10" s="0" t="s"/>
      <x:c r="KYH10" s="0" t="s"/>
      <x:c r="KYI10" s="0" t="s"/>
      <x:c r="KYJ10" s="0" t="s"/>
      <x:c r="KYK10" s="0" t="s"/>
      <x:c r="KYL10" s="0" t="s"/>
      <x:c r="KYM10" s="0" t="s"/>
      <x:c r="KYN10" s="0" t="s"/>
      <x:c r="KYO10" s="0" t="s"/>
      <x:c r="KYP10" s="0" t="s"/>
      <x:c r="KYQ10" s="0" t="s"/>
      <x:c r="KYR10" s="0" t="s"/>
      <x:c r="KYS10" s="0" t="s"/>
      <x:c r="KYT10" s="0" t="s"/>
      <x:c r="KYU10" s="0" t="s"/>
      <x:c r="KYV10" s="0" t="s"/>
      <x:c r="KYW10" s="0" t="s"/>
      <x:c r="KYX10" s="0" t="s"/>
      <x:c r="KYY10" s="0" t="s"/>
      <x:c r="KYZ10" s="0" t="s"/>
      <x:c r="KZA10" s="0" t="s"/>
      <x:c r="KZB10" s="0" t="s"/>
      <x:c r="KZC10" s="0" t="s"/>
      <x:c r="KZD10" s="0" t="s"/>
      <x:c r="KZE10" s="0" t="s"/>
      <x:c r="KZF10" s="0" t="s"/>
      <x:c r="KZG10" s="0" t="s"/>
      <x:c r="KZH10" s="0" t="s"/>
      <x:c r="KZI10" s="0" t="s"/>
      <x:c r="KZJ10" s="0" t="s"/>
      <x:c r="KZK10" s="0" t="s"/>
      <x:c r="KZL10" s="0" t="s"/>
      <x:c r="KZM10" s="0" t="s"/>
      <x:c r="KZN10" s="0" t="s"/>
      <x:c r="KZO10" s="0" t="s"/>
      <x:c r="KZP10" s="0" t="s"/>
      <x:c r="KZQ10" s="0" t="s"/>
      <x:c r="KZR10" s="0" t="s"/>
      <x:c r="KZS10" s="0" t="s"/>
      <x:c r="KZT10" s="0" t="s"/>
      <x:c r="KZU10" s="0" t="s"/>
      <x:c r="KZV10" s="0" t="s"/>
      <x:c r="KZW10" s="0" t="s"/>
      <x:c r="KZX10" s="0" t="s"/>
      <x:c r="KZY10" s="0" t="s"/>
      <x:c r="KZZ10" s="0" t="s"/>
      <x:c r="LAA10" s="0" t="s"/>
      <x:c r="LAB10" s="0" t="s"/>
      <x:c r="LAC10" s="0" t="s"/>
      <x:c r="LAD10" s="0" t="s"/>
      <x:c r="LAE10" s="0" t="s"/>
      <x:c r="LAF10" s="0" t="s"/>
      <x:c r="LAG10" s="0" t="s"/>
      <x:c r="LAH10" s="0" t="s"/>
      <x:c r="LAI10" s="0" t="s"/>
      <x:c r="LAJ10" s="0" t="s"/>
      <x:c r="LAK10" s="0" t="s"/>
      <x:c r="LAL10" s="0" t="s"/>
      <x:c r="LAM10" s="0" t="s"/>
      <x:c r="LAN10" s="0" t="s"/>
      <x:c r="LAO10" s="0" t="s"/>
      <x:c r="LAP10" s="0" t="s"/>
      <x:c r="LAQ10" s="0" t="s"/>
      <x:c r="LAR10" s="0" t="s"/>
      <x:c r="LAS10" s="0" t="s"/>
      <x:c r="LAT10" s="0" t="s"/>
      <x:c r="LAU10" s="0" t="s"/>
      <x:c r="LAV10" s="0" t="s"/>
      <x:c r="LAW10" s="0" t="s"/>
      <x:c r="LAX10" s="0" t="s"/>
      <x:c r="LAY10" s="0" t="s"/>
      <x:c r="LAZ10" s="0" t="s"/>
      <x:c r="LBA10" s="0" t="s"/>
      <x:c r="LBB10" s="0" t="s"/>
      <x:c r="LBC10" s="0" t="s"/>
      <x:c r="LBD10" s="0" t="s"/>
      <x:c r="LBE10" s="0" t="s"/>
      <x:c r="LBF10" s="0" t="s"/>
      <x:c r="LBG10" s="0" t="s"/>
      <x:c r="LBH10" s="0" t="s"/>
      <x:c r="LBI10" s="0" t="s"/>
      <x:c r="LBJ10" s="0" t="s"/>
      <x:c r="LBK10" s="0" t="s"/>
      <x:c r="LBL10" s="0" t="s"/>
      <x:c r="LBM10" s="0" t="s"/>
      <x:c r="LBN10" s="0" t="s"/>
      <x:c r="LBO10" s="0" t="s"/>
      <x:c r="LBP10" s="0" t="s"/>
      <x:c r="LBQ10" s="0" t="s"/>
      <x:c r="LBR10" s="0" t="s"/>
      <x:c r="LBS10" s="0" t="s"/>
      <x:c r="LBT10" s="0" t="s"/>
      <x:c r="LBU10" s="0" t="s"/>
      <x:c r="LBV10" s="0" t="s"/>
      <x:c r="LBW10" s="0" t="s"/>
      <x:c r="LBX10" s="0" t="s"/>
      <x:c r="LBY10" s="0" t="s"/>
      <x:c r="LBZ10" s="0" t="s"/>
      <x:c r="LCA10" s="0" t="s"/>
      <x:c r="LCB10" s="0" t="s"/>
      <x:c r="LCC10" s="0" t="s"/>
      <x:c r="LCD10" s="0" t="s"/>
      <x:c r="LCE10" s="0" t="s"/>
      <x:c r="LCF10" s="0" t="s"/>
      <x:c r="LCG10" s="0" t="s"/>
      <x:c r="LCH10" s="0" t="s"/>
      <x:c r="LCI10" s="0" t="s"/>
      <x:c r="LCJ10" s="0" t="s"/>
      <x:c r="LCK10" s="0" t="s"/>
      <x:c r="LCL10" s="0" t="s"/>
      <x:c r="LCM10" s="0" t="s"/>
      <x:c r="LCN10" s="0" t="s"/>
      <x:c r="LCO10" s="0" t="s"/>
      <x:c r="LCP10" s="0" t="s"/>
      <x:c r="LCQ10" s="0" t="s"/>
      <x:c r="LCR10" s="0" t="s"/>
      <x:c r="LCS10" s="0" t="s"/>
      <x:c r="LCT10" s="0" t="s"/>
      <x:c r="LCU10" s="0" t="s"/>
      <x:c r="LCV10" s="0" t="s"/>
      <x:c r="LCW10" s="0" t="s"/>
      <x:c r="LCX10" s="0" t="s"/>
      <x:c r="LCY10" s="0" t="s"/>
      <x:c r="LCZ10" s="0" t="s"/>
      <x:c r="LDA10" s="0" t="s"/>
      <x:c r="LDB10" s="0" t="s"/>
      <x:c r="LDC10" s="0" t="s"/>
      <x:c r="LDD10" s="0" t="s"/>
      <x:c r="LDE10" s="0" t="s"/>
      <x:c r="LDF10" s="0" t="s"/>
      <x:c r="LDG10" s="0" t="s"/>
      <x:c r="LDH10" s="0" t="s"/>
      <x:c r="LDI10" s="0" t="s"/>
      <x:c r="LDJ10" s="0" t="s"/>
      <x:c r="LDK10" s="0" t="s"/>
      <x:c r="LDL10" s="0" t="s"/>
      <x:c r="LDM10" s="0" t="s"/>
      <x:c r="LDN10" s="0" t="s"/>
      <x:c r="LDO10" s="0" t="s"/>
      <x:c r="LDP10" s="0" t="s"/>
      <x:c r="LDQ10" s="0" t="s"/>
      <x:c r="LDR10" s="0" t="s"/>
      <x:c r="LDS10" s="0" t="s"/>
      <x:c r="LDT10" s="0" t="s"/>
      <x:c r="LDU10" s="0" t="s"/>
      <x:c r="LDV10" s="0" t="s"/>
      <x:c r="LDW10" s="0" t="s"/>
      <x:c r="LDX10" s="0" t="s"/>
      <x:c r="LDY10" s="0" t="s"/>
      <x:c r="LDZ10" s="0" t="s"/>
      <x:c r="LEA10" s="0" t="s"/>
      <x:c r="LEB10" s="0" t="s"/>
      <x:c r="LEC10" s="0" t="s"/>
      <x:c r="LED10" s="0" t="s"/>
      <x:c r="LEE10" s="0" t="s"/>
      <x:c r="LEF10" s="0" t="s"/>
      <x:c r="LEG10" s="0" t="s"/>
      <x:c r="LEH10" s="0" t="s"/>
      <x:c r="LEI10" s="0" t="s"/>
      <x:c r="LEJ10" s="0" t="s"/>
      <x:c r="LEK10" s="0" t="s"/>
      <x:c r="LEL10" s="0" t="s"/>
      <x:c r="LEM10" s="0" t="s"/>
      <x:c r="LEN10" s="0" t="s"/>
      <x:c r="LEO10" s="0" t="s"/>
      <x:c r="LEP10" s="0" t="s"/>
      <x:c r="LEQ10" s="0" t="s"/>
      <x:c r="LER10" s="0" t="s"/>
      <x:c r="LES10" s="0" t="s"/>
      <x:c r="LET10" s="0" t="s"/>
      <x:c r="LEU10" s="0" t="s"/>
      <x:c r="LEV10" s="0" t="s"/>
      <x:c r="LEW10" s="0" t="s"/>
      <x:c r="LEX10" s="0" t="s"/>
      <x:c r="LEY10" s="0" t="s"/>
      <x:c r="LEZ10" s="0" t="s"/>
      <x:c r="LFA10" s="0" t="s"/>
      <x:c r="LFB10" s="0" t="s"/>
      <x:c r="LFC10" s="0" t="s"/>
      <x:c r="LFD10" s="0" t="s"/>
      <x:c r="LFE10" s="0" t="s"/>
      <x:c r="LFF10" s="0" t="s"/>
      <x:c r="LFG10" s="0" t="s"/>
      <x:c r="LFH10" s="0" t="s"/>
      <x:c r="LFI10" s="0" t="s"/>
      <x:c r="LFJ10" s="0" t="s"/>
      <x:c r="LFK10" s="0" t="s"/>
      <x:c r="LFL10" s="0" t="s"/>
      <x:c r="LFM10" s="0" t="s"/>
      <x:c r="LFN10" s="0" t="s"/>
      <x:c r="LFO10" s="0" t="s"/>
      <x:c r="LFP10" s="0" t="s"/>
      <x:c r="LFQ10" s="0" t="s"/>
      <x:c r="LFR10" s="0" t="s"/>
      <x:c r="LFS10" s="0" t="s"/>
      <x:c r="LFT10" s="0" t="s"/>
      <x:c r="LFU10" s="0" t="s"/>
      <x:c r="LFV10" s="0" t="s"/>
      <x:c r="LFW10" s="0" t="s"/>
      <x:c r="LFX10" s="0" t="s"/>
      <x:c r="LFY10" s="0" t="s"/>
      <x:c r="LFZ10" s="0" t="s"/>
      <x:c r="LGA10" s="0" t="s"/>
      <x:c r="LGB10" s="0" t="s"/>
      <x:c r="LGC10" s="0" t="s"/>
      <x:c r="LGD10" s="0" t="s"/>
      <x:c r="LGE10" s="0" t="s"/>
      <x:c r="LGF10" s="0" t="s"/>
      <x:c r="LGG10" s="0" t="s"/>
      <x:c r="LGH10" s="0" t="s"/>
      <x:c r="LGI10" s="0" t="s"/>
      <x:c r="LGJ10" s="0" t="s"/>
      <x:c r="LGK10" s="0" t="s"/>
      <x:c r="LGL10" s="0" t="s"/>
      <x:c r="LGM10" s="0" t="s"/>
      <x:c r="LGN10" s="0" t="s"/>
      <x:c r="LGO10" s="0" t="s"/>
      <x:c r="LGP10" s="0" t="s"/>
      <x:c r="LGQ10" s="0" t="s"/>
      <x:c r="LGR10" s="0" t="s"/>
      <x:c r="LGS10" s="0" t="s"/>
      <x:c r="LGT10" s="0" t="s"/>
      <x:c r="LGU10" s="0" t="s"/>
      <x:c r="LGV10" s="0" t="s"/>
      <x:c r="LGW10" s="0" t="s"/>
      <x:c r="LGX10" s="0" t="s"/>
      <x:c r="LGY10" s="0" t="s"/>
      <x:c r="LGZ10" s="0" t="s"/>
      <x:c r="LHA10" s="0" t="s"/>
      <x:c r="LHB10" s="0" t="s"/>
      <x:c r="LHC10" s="0" t="s"/>
      <x:c r="LHD10" s="0" t="s"/>
      <x:c r="LHE10" s="0" t="s"/>
      <x:c r="LHF10" s="0" t="s"/>
      <x:c r="LHG10" s="0" t="s"/>
      <x:c r="LHH10" s="0" t="s"/>
      <x:c r="LHI10" s="0" t="s"/>
      <x:c r="LHJ10" s="0" t="s"/>
      <x:c r="LHK10" s="0" t="s"/>
      <x:c r="LHL10" s="0" t="s"/>
      <x:c r="LHM10" s="0" t="s"/>
      <x:c r="LHN10" s="0" t="s"/>
      <x:c r="LHO10" s="0" t="s"/>
      <x:c r="LHP10" s="0" t="s"/>
      <x:c r="LHQ10" s="0" t="s"/>
      <x:c r="LHR10" s="0" t="s"/>
      <x:c r="LHS10" s="0" t="s"/>
      <x:c r="LHT10" s="0" t="s"/>
      <x:c r="LHU10" s="0" t="s"/>
      <x:c r="LHV10" s="0" t="s"/>
      <x:c r="LHW10" s="0" t="s"/>
      <x:c r="LHX10" s="0" t="s"/>
      <x:c r="LHY10" s="0" t="s"/>
      <x:c r="LHZ10" s="0" t="s"/>
      <x:c r="LIA10" s="0" t="s"/>
      <x:c r="LIB10" s="0" t="s"/>
      <x:c r="LIC10" s="0" t="s"/>
      <x:c r="LID10" s="0" t="s"/>
      <x:c r="LIE10" s="0" t="s"/>
      <x:c r="LIF10" s="0" t="s"/>
      <x:c r="LIG10" s="0" t="s"/>
      <x:c r="LIH10" s="0" t="s"/>
      <x:c r="LII10" s="0" t="s"/>
      <x:c r="LIJ10" s="0" t="s"/>
      <x:c r="LIK10" s="0" t="s"/>
      <x:c r="LIL10" s="0" t="s"/>
      <x:c r="LIM10" s="0" t="s"/>
      <x:c r="LIN10" s="0" t="s"/>
      <x:c r="LIO10" s="0" t="s"/>
      <x:c r="LIP10" s="0" t="s"/>
      <x:c r="LIQ10" s="0" t="s"/>
      <x:c r="LIR10" s="0" t="s"/>
      <x:c r="LIS10" s="0" t="s"/>
      <x:c r="LIT10" s="0" t="s"/>
      <x:c r="LIU10" s="0" t="s"/>
      <x:c r="LIV10" s="0" t="s"/>
      <x:c r="LIW10" s="0" t="s"/>
      <x:c r="LIX10" s="0" t="s"/>
      <x:c r="LIY10" s="0" t="s"/>
      <x:c r="LIZ10" s="0" t="s"/>
      <x:c r="LJA10" s="0" t="s"/>
      <x:c r="LJB10" s="0" t="s"/>
      <x:c r="LJC10" s="0" t="s"/>
      <x:c r="LJD10" s="0" t="s"/>
      <x:c r="LJE10" s="0" t="s"/>
      <x:c r="LJF10" s="0" t="s"/>
      <x:c r="LJG10" s="0" t="s"/>
      <x:c r="LJH10" s="0" t="s"/>
      <x:c r="LJI10" s="0" t="s"/>
      <x:c r="LJJ10" s="0" t="s"/>
      <x:c r="LJK10" s="0" t="s"/>
      <x:c r="LJL10" s="0" t="s"/>
      <x:c r="LJM10" s="0" t="s"/>
      <x:c r="LJN10" s="0" t="s"/>
      <x:c r="LJO10" s="0" t="s"/>
      <x:c r="LJP10" s="0" t="s"/>
      <x:c r="LJQ10" s="0" t="s"/>
      <x:c r="LJR10" s="0" t="s"/>
      <x:c r="LJS10" s="0" t="s"/>
      <x:c r="LJT10" s="0" t="s"/>
      <x:c r="LJU10" s="0" t="s"/>
      <x:c r="LJV10" s="0" t="s"/>
      <x:c r="LJW10" s="0" t="s"/>
      <x:c r="LJX10" s="0" t="s"/>
      <x:c r="LJY10" s="0" t="s"/>
      <x:c r="LJZ10" s="0" t="s"/>
      <x:c r="LKA10" s="0" t="s"/>
      <x:c r="LKB10" s="0" t="s"/>
      <x:c r="LKC10" s="0" t="s"/>
      <x:c r="LKD10" s="0" t="s"/>
      <x:c r="LKE10" s="0" t="s"/>
      <x:c r="LKF10" s="0" t="s"/>
      <x:c r="LKG10" s="0" t="s"/>
      <x:c r="LKH10" s="0" t="s"/>
      <x:c r="LKI10" s="0" t="s"/>
      <x:c r="LKJ10" s="0" t="s"/>
      <x:c r="LKK10" s="0" t="s"/>
      <x:c r="LKL10" s="0" t="s"/>
      <x:c r="LKM10" s="0" t="s"/>
      <x:c r="LKN10" s="0" t="s"/>
      <x:c r="LKO10" s="0" t="s"/>
      <x:c r="LKP10" s="0" t="s"/>
      <x:c r="LKQ10" s="0" t="s"/>
      <x:c r="LKR10" s="0" t="s"/>
      <x:c r="LKS10" s="0" t="s"/>
      <x:c r="LKT10" s="0" t="s"/>
      <x:c r="LKU10" s="0" t="s"/>
      <x:c r="LKV10" s="0" t="s"/>
      <x:c r="LKW10" s="0" t="s"/>
      <x:c r="LKX10" s="0" t="s"/>
      <x:c r="LKY10" s="0" t="s"/>
      <x:c r="LKZ10" s="0" t="s"/>
      <x:c r="LLA10" s="0" t="s"/>
      <x:c r="LLB10" s="0" t="s"/>
      <x:c r="LLC10" s="0" t="s"/>
      <x:c r="LLD10" s="0" t="s"/>
      <x:c r="LLE10" s="0" t="s"/>
      <x:c r="LLF10" s="0" t="s"/>
      <x:c r="LLG10" s="0" t="s"/>
      <x:c r="LLH10" s="0" t="s"/>
      <x:c r="LLI10" s="0" t="s"/>
      <x:c r="LLJ10" s="0" t="s"/>
      <x:c r="LLK10" s="0" t="s"/>
      <x:c r="LLL10" s="0" t="s"/>
      <x:c r="LLM10" s="0" t="s"/>
      <x:c r="LLN10" s="0" t="s"/>
      <x:c r="LLO10" s="0" t="s"/>
      <x:c r="LLP10" s="0" t="s"/>
      <x:c r="LLQ10" s="0" t="s"/>
      <x:c r="LLR10" s="0" t="s"/>
      <x:c r="LLS10" s="0" t="s"/>
      <x:c r="LLT10" s="0" t="s"/>
      <x:c r="LLU10" s="0" t="s"/>
      <x:c r="LLV10" s="0" t="s"/>
      <x:c r="LLW10" s="0" t="s"/>
      <x:c r="LLX10" s="0" t="s"/>
      <x:c r="LLY10" s="0" t="s"/>
      <x:c r="LLZ10" s="0" t="s"/>
      <x:c r="LMA10" s="0" t="s"/>
      <x:c r="LMB10" s="0" t="s"/>
      <x:c r="LMC10" s="0" t="s"/>
      <x:c r="LMD10" s="0" t="s"/>
      <x:c r="LME10" s="0" t="s"/>
      <x:c r="LMF10" s="0" t="s"/>
      <x:c r="LMG10" s="0" t="s"/>
      <x:c r="LMH10" s="0" t="s"/>
      <x:c r="LMI10" s="0" t="s"/>
      <x:c r="LMJ10" s="0" t="s"/>
      <x:c r="LMK10" s="0" t="s"/>
      <x:c r="LML10" s="0" t="s"/>
      <x:c r="LMM10" s="0" t="s"/>
      <x:c r="LMN10" s="0" t="s"/>
      <x:c r="LMO10" s="0" t="s"/>
      <x:c r="LMP10" s="0" t="s"/>
      <x:c r="LMQ10" s="0" t="s"/>
      <x:c r="LMR10" s="0" t="s"/>
      <x:c r="LMS10" s="0" t="s"/>
      <x:c r="LMT10" s="0" t="s"/>
      <x:c r="LMU10" s="0" t="s"/>
      <x:c r="LMV10" s="0" t="s"/>
      <x:c r="LMW10" s="0" t="s"/>
      <x:c r="LMX10" s="0" t="s"/>
      <x:c r="LMY10" s="0" t="s"/>
      <x:c r="LMZ10" s="0" t="s"/>
      <x:c r="LNA10" s="0" t="s"/>
      <x:c r="LNB10" s="0" t="s"/>
      <x:c r="LNC10" s="0" t="s"/>
      <x:c r="LND10" s="0" t="s"/>
      <x:c r="LNE10" s="0" t="s"/>
      <x:c r="LNF10" s="0" t="s"/>
      <x:c r="LNG10" s="0" t="s"/>
      <x:c r="LNH10" s="0" t="s"/>
      <x:c r="LNI10" s="0" t="s"/>
      <x:c r="LNJ10" s="0" t="s"/>
      <x:c r="LNK10" s="0" t="s"/>
      <x:c r="LNL10" s="0" t="s"/>
      <x:c r="LNM10" s="0" t="s"/>
      <x:c r="LNN10" s="0" t="s"/>
      <x:c r="LNO10" s="0" t="s"/>
      <x:c r="LNP10" s="0" t="s"/>
      <x:c r="LNQ10" s="0" t="s"/>
      <x:c r="LNR10" s="0" t="s"/>
      <x:c r="LNS10" s="0" t="s"/>
      <x:c r="LNT10" s="0" t="s"/>
      <x:c r="LNU10" s="0" t="s"/>
      <x:c r="LNV10" s="0" t="s"/>
      <x:c r="LNW10" s="0" t="s"/>
      <x:c r="LNX10" s="0" t="s"/>
      <x:c r="LNY10" s="0" t="s"/>
      <x:c r="LNZ10" s="0" t="s"/>
      <x:c r="LOA10" s="0" t="s"/>
      <x:c r="LOB10" s="0" t="s"/>
      <x:c r="LOC10" s="0" t="s"/>
      <x:c r="LOD10" s="0" t="s"/>
      <x:c r="LOE10" s="0" t="s"/>
      <x:c r="LOF10" s="0" t="s"/>
      <x:c r="LOG10" s="0" t="s"/>
      <x:c r="LOH10" s="0" t="s"/>
      <x:c r="LOI10" s="0" t="s"/>
      <x:c r="LOJ10" s="0" t="s"/>
      <x:c r="LOK10" s="0" t="s"/>
      <x:c r="LOL10" s="0" t="s"/>
      <x:c r="LOM10" s="0" t="s"/>
      <x:c r="LON10" s="0" t="s"/>
      <x:c r="LOO10" s="0" t="s"/>
      <x:c r="LOP10" s="0" t="s"/>
      <x:c r="LOQ10" s="0" t="s"/>
      <x:c r="LOR10" s="0" t="s"/>
      <x:c r="LOS10" s="0" t="s"/>
      <x:c r="LOT10" s="0" t="s"/>
      <x:c r="LOU10" s="0" t="s"/>
      <x:c r="LOV10" s="0" t="s"/>
      <x:c r="LOW10" s="0" t="s"/>
      <x:c r="LOX10" s="0" t="s"/>
      <x:c r="LOY10" s="0" t="s"/>
      <x:c r="LOZ10" s="0" t="s"/>
      <x:c r="LPA10" s="0" t="s"/>
      <x:c r="LPB10" s="0" t="s"/>
      <x:c r="LPC10" s="0" t="s"/>
      <x:c r="LPD10" s="0" t="s"/>
      <x:c r="LPE10" s="0" t="s"/>
      <x:c r="LPF10" s="0" t="s"/>
      <x:c r="LPG10" s="0" t="s"/>
      <x:c r="LPH10" s="0" t="s"/>
      <x:c r="LPI10" s="0" t="s"/>
      <x:c r="LPJ10" s="0" t="s"/>
      <x:c r="LPK10" s="0" t="s"/>
      <x:c r="LPL10" s="0" t="s"/>
      <x:c r="LPM10" s="0" t="s"/>
      <x:c r="LPN10" s="0" t="s"/>
      <x:c r="LPO10" s="0" t="s"/>
      <x:c r="LPP10" s="0" t="s"/>
      <x:c r="LPQ10" s="0" t="s"/>
      <x:c r="LPR10" s="0" t="s"/>
      <x:c r="LPS10" s="0" t="s"/>
      <x:c r="LPT10" s="0" t="s"/>
      <x:c r="LPU10" s="0" t="s"/>
      <x:c r="LPV10" s="0" t="s"/>
      <x:c r="LPW10" s="0" t="s"/>
      <x:c r="LPX10" s="0" t="s"/>
      <x:c r="LPY10" s="0" t="s"/>
      <x:c r="LPZ10" s="0" t="s"/>
      <x:c r="LQA10" s="0" t="s"/>
      <x:c r="LQB10" s="0" t="s"/>
      <x:c r="LQC10" s="0" t="s"/>
      <x:c r="LQD10" s="0" t="s"/>
      <x:c r="LQE10" s="0" t="s"/>
      <x:c r="LQF10" s="0" t="s"/>
      <x:c r="LQG10" s="0" t="s"/>
      <x:c r="LQH10" s="0" t="s"/>
      <x:c r="LQI10" s="0" t="s"/>
      <x:c r="LQJ10" s="0" t="s"/>
      <x:c r="LQK10" s="0" t="s"/>
      <x:c r="LQL10" s="0" t="s"/>
      <x:c r="LQM10" s="0" t="s"/>
      <x:c r="LQN10" s="0" t="s"/>
      <x:c r="LQO10" s="0" t="s"/>
      <x:c r="LQP10" s="0" t="s"/>
      <x:c r="LQQ10" s="0" t="s"/>
      <x:c r="LQR10" s="0" t="s"/>
      <x:c r="LQS10" s="0" t="s"/>
      <x:c r="LQT10" s="0" t="s"/>
      <x:c r="LQU10" s="0" t="s"/>
      <x:c r="LQV10" s="0" t="s"/>
      <x:c r="LQW10" s="0" t="s"/>
      <x:c r="LQX10" s="0" t="s"/>
      <x:c r="LQY10" s="0" t="s"/>
      <x:c r="LQZ10" s="0" t="s"/>
      <x:c r="LRA10" s="0" t="s"/>
      <x:c r="LRB10" s="0" t="s"/>
      <x:c r="LRC10" s="0" t="s"/>
      <x:c r="LRD10" s="0" t="s"/>
      <x:c r="LRE10" s="0" t="s"/>
      <x:c r="LRF10" s="0" t="s"/>
      <x:c r="LRG10" s="0" t="s"/>
      <x:c r="LRH10" s="0" t="s"/>
      <x:c r="LRI10" s="0" t="s"/>
      <x:c r="LRJ10" s="0" t="s"/>
      <x:c r="LRK10" s="0" t="s"/>
      <x:c r="LRL10" s="0" t="s"/>
      <x:c r="LRM10" s="0" t="s"/>
      <x:c r="LRN10" s="0" t="s"/>
      <x:c r="LRO10" s="0" t="s"/>
      <x:c r="LRP10" s="0" t="s"/>
      <x:c r="LRQ10" s="0" t="s"/>
      <x:c r="LRR10" s="0" t="s"/>
      <x:c r="LRS10" s="0" t="s"/>
      <x:c r="LRT10" s="0" t="s"/>
      <x:c r="LRU10" s="0" t="s"/>
      <x:c r="LRV10" s="0" t="s"/>
      <x:c r="LRW10" s="0" t="s"/>
      <x:c r="LRX10" s="0" t="s"/>
      <x:c r="LRY10" s="0" t="s"/>
      <x:c r="LRZ10" s="0" t="s"/>
      <x:c r="LSA10" s="0" t="s"/>
      <x:c r="LSB10" s="0" t="s"/>
      <x:c r="LSC10" s="0" t="s"/>
      <x:c r="LSD10" s="0" t="s"/>
      <x:c r="LSE10" s="0" t="s"/>
      <x:c r="LSF10" s="0" t="s"/>
      <x:c r="LSG10" s="0" t="s"/>
      <x:c r="LSH10" s="0" t="s"/>
      <x:c r="LSI10" s="0" t="s"/>
      <x:c r="LSJ10" s="0" t="s"/>
      <x:c r="LSK10" s="0" t="s"/>
      <x:c r="LSL10" s="0" t="s"/>
      <x:c r="LSM10" s="0" t="s"/>
      <x:c r="LSN10" s="0" t="s"/>
      <x:c r="LSO10" s="0" t="s"/>
      <x:c r="LSP10" s="0" t="s"/>
      <x:c r="LSQ10" s="0" t="s"/>
      <x:c r="LSR10" s="0" t="s"/>
      <x:c r="LSS10" s="0" t="s"/>
      <x:c r="LST10" s="0" t="s"/>
      <x:c r="LSU10" s="0" t="s"/>
      <x:c r="LSV10" s="0" t="s"/>
      <x:c r="LSW10" s="0" t="s"/>
      <x:c r="LSX10" s="0" t="s"/>
      <x:c r="LSY10" s="0" t="s"/>
      <x:c r="LSZ10" s="0" t="s"/>
      <x:c r="LTA10" s="0" t="s"/>
      <x:c r="LTB10" s="0" t="s"/>
      <x:c r="LTC10" s="0" t="s"/>
      <x:c r="LTD10" s="0" t="s"/>
      <x:c r="LTE10" s="0" t="s"/>
      <x:c r="LTF10" s="0" t="s"/>
      <x:c r="LTG10" s="0" t="s"/>
      <x:c r="LTH10" s="0" t="s"/>
      <x:c r="LTI10" s="0" t="s"/>
      <x:c r="LTJ10" s="0" t="s"/>
      <x:c r="LTK10" s="0" t="s"/>
      <x:c r="LTL10" s="0" t="s"/>
      <x:c r="LTM10" s="0" t="s"/>
      <x:c r="LTN10" s="0" t="s"/>
      <x:c r="LTO10" s="0" t="s"/>
      <x:c r="LTP10" s="0" t="s"/>
      <x:c r="LTQ10" s="0" t="s"/>
      <x:c r="LTR10" s="0" t="s"/>
      <x:c r="LTS10" s="0" t="s"/>
      <x:c r="LTT10" s="0" t="s"/>
      <x:c r="LTU10" s="0" t="s"/>
      <x:c r="LTV10" s="0" t="s"/>
      <x:c r="LTW10" s="0" t="s"/>
      <x:c r="LTX10" s="0" t="s"/>
      <x:c r="LTY10" s="0" t="s"/>
      <x:c r="LTZ10" s="0" t="s"/>
      <x:c r="LUA10" s="0" t="s"/>
      <x:c r="LUB10" s="0" t="s"/>
      <x:c r="LUC10" s="0" t="s"/>
      <x:c r="LUD10" s="0" t="s"/>
      <x:c r="LUE10" s="0" t="s"/>
      <x:c r="LUF10" s="0" t="s"/>
      <x:c r="LUG10" s="0" t="s"/>
      <x:c r="LUH10" s="0" t="s"/>
      <x:c r="LUI10" s="0" t="s"/>
      <x:c r="LUJ10" s="0" t="s"/>
      <x:c r="LUK10" s="0" t="s"/>
      <x:c r="LUL10" s="0" t="s"/>
      <x:c r="LUM10" s="0" t="s"/>
      <x:c r="LUN10" s="0" t="s"/>
      <x:c r="LUO10" s="0" t="s"/>
      <x:c r="LUP10" s="0" t="s"/>
      <x:c r="LUQ10" s="0" t="s"/>
      <x:c r="LUR10" s="0" t="s"/>
      <x:c r="LUS10" s="0" t="s"/>
      <x:c r="LUT10" s="0" t="s"/>
      <x:c r="LUU10" s="0" t="s"/>
      <x:c r="LUV10" s="0" t="s"/>
      <x:c r="LUW10" s="0" t="s"/>
      <x:c r="LUX10" s="0" t="s"/>
      <x:c r="LUY10" s="0" t="s"/>
      <x:c r="LUZ10" s="0" t="s"/>
      <x:c r="LVA10" s="0" t="s"/>
      <x:c r="LVB10" s="0" t="s"/>
      <x:c r="LVC10" s="0" t="s"/>
      <x:c r="LVD10" s="0" t="s"/>
      <x:c r="LVE10" s="0" t="s"/>
      <x:c r="LVF10" s="0" t="s"/>
      <x:c r="LVG10" s="0" t="s"/>
      <x:c r="LVH10" s="0" t="s"/>
      <x:c r="LVI10" s="0" t="s"/>
      <x:c r="LVJ10" s="0" t="s"/>
      <x:c r="LVK10" s="0" t="s"/>
      <x:c r="LVL10" s="0" t="s"/>
      <x:c r="LVM10" s="0" t="s"/>
      <x:c r="LVN10" s="0" t="s"/>
      <x:c r="LVO10" s="0" t="s"/>
      <x:c r="LVP10" s="0" t="s"/>
      <x:c r="LVQ10" s="0" t="s"/>
      <x:c r="LVR10" s="0" t="s"/>
      <x:c r="LVS10" s="0" t="s"/>
      <x:c r="LVT10" s="0" t="s"/>
      <x:c r="LVU10" s="0" t="s"/>
      <x:c r="LVV10" s="0" t="s"/>
      <x:c r="LVW10" s="0" t="s"/>
      <x:c r="LVX10" s="0" t="s"/>
      <x:c r="LVY10" s="0" t="s"/>
      <x:c r="LVZ10" s="0" t="s"/>
      <x:c r="LWA10" s="0" t="s"/>
      <x:c r="LWB10" s="0" t="s"/>
      <x:c r="LWC10" s="0" t="s"/>
      <x:c r="LWD10" s="0" t="s"/>
      <x:c r="LWE10" s="0" t="s"/>
      <x:c r="LWF10" s="0" t="s"/>
      <x:c r="LWG10" s="0" t="s"/>
      <x:c r="LWH10" s="0" t="s"/>
      <x:c r="LWI10" s="0" t="s"/>
      <x:c r="LWJ10" s="0" t="s"/>
      <x:c r="LWK10" s="0" t="s"/>
      <x:c r="LWL10" s="0" t="s"/>
      <x:c r="LWM10" s="0" t="s"/>
      <x:c r="LWN10" s="0" t="s"/>
      <x:c r="LWO10" s="0" t="s"/>
      <x:c r="LWP10" s="0" t="s"/>
      <x:c r="LWQ10" s="0" t="s"/>
      <x:c r="LWR10" s="0" t="s"/>
      <x:c r="LWS10" s="0" t="s"/>
      <x:c r="LWT10" s="0" t="s"/>
      <x:c r="LWU10" s="0" t="s"/>
      <x:c r="LWV10" s="0" t="s"/>
      <x:c r="LWW10" s="0" t="s"/>
      <x:c r="LWX10" s="0" t="s"/>
      <x:c r="LWY10" s="0" t="s"/>
      <x:c r="LWZ10" s="0" t="s"/>
      <x:c r="LXA10" s="0" t="s"/>
      <x:c r="LXB10" s="0" t="s"/>
      <x:c r="LXC10" s="0" t="s"/>
      <x:c r="LXD10" s="0" t="s"/>
      <x:c r="LXE10" s="0" t="s"/>
      <x:c r="LXF10" s="0" t="s"/>
      <x:c r="LXG10" s="0" t="s"/>
      <x:c r="LXH10" s="0" t="s"/>
      <x:c r="LXI10" s="0" t="s"/>
      <x:c r="LXJ10" s="0" t="s"/>
      <x:c r="LXK10" s="0" t="s"/>
      <x:c r="LXL10" s="0" t="s"/>
      <x:c r="LXM10" s="0" t="s"/>
      <x:c r="LXN10" s="0" t="s"/>
      <x:c r="LXO10" s="0" t="s"/>
      <x:c r="LXP10" s="0" t="s"/>
      <x:c r="LXQ10" s="0" t="s"/>
      <x:c r="LXR10" s="0" t="s"/>
      <x:c r="LXS10" s="0" t="s"/>
      <x:c r="LXT10" s="0" t="s"/>
      <x:c r="LXU10" s="0" t="s"/>
      <x:c r="LXV10" s="0" t="s"/>
      <x:c r="LXW10" s="0" t="s"/>
      <x:c r="LXX10" s="0" t="s"/>
      <x:c r="LXY10" s="0" t="s"/>
      <x:c r="LXZ10" s="0" t="s"/>
      <x:c r="LYA10" s="0" t="s"/>
      <x:c r="LYB10" s="0" t="s"/>
      <x:c r="LYC10" s="0" t="s"/>
      <x:c r="LYD10" s="0" t="s"/>
      <x:c r="LYE10" s="0" t="s"/>
      <x:c r="LYF10" s="0" t="s"/>
      <x:c r="LYG10" s="0" t="s"/>
      <x:c r="LYH10" s="0" t="s"/>
      <x:c r="LYI10" s="0" t="s"/>
      <x:c r="LYJ10" s="0" t="s"/>
      <x:c r="LYK10" s="0" t="s"/>
      <x:c r="LYL10" s="0" t="s"/>
      <x:c r="LYM10" s="0" t="s"/>
      <x:c r="LYN10" s="0" t="s"/>
      <x:c r="LYO10" s="0" t="s"/>
      <x:c r="LYP10" s="0" t="s"/>
      <x:c r="LYQ10" s="0" t="s"/>
      <x:c r="LYR10" s="0" t="s"/>
      <x:c r="LYS10" s="0" t="s"/>
      <x:c r="LYT10" s="0" t="s"/>
      <x:c r="LYU10" s="0" t="s"/>
      <x:c r="LYV10" s="0" t="s"/>
      <x:c r="LYW10" s="0" t="s"/>
      <x:c r="LYX10" s="0" t="s"/>
      <x:c r="LYY10" s="0" t="s"/>
      <x:c r="LYZ10" s="0" t="s"/>
      <x:c r="LZA10" s="0" t="s"/>
      <x:c r="LZB10" s="0" t="s"/>
      <x:c r="LZC10" s="0" t="s"/>
      <x:c r="LZD10" s="0" t="s"/>
      <x:c r="LZE10" s="0" t="s"/>
      <x:c r="LZF10" s="0" t="s"/>
      <x:c r="LZG10" s="0" t="s"/>
      <x:c r="LZH10" s="0" t="s"/>
      <x:c r="LZI10" s="0" t="s"/>
      <x:c r="LZJ10" s="0" t="s"/>
      <x:c r="LZK10" s="0" t="s"/>
      <x:c r="LZL10" s="0" t="s"/>
      <x:c r="LZM10" s="0" t="s"/>
      <x:c r="LZN10" s="0" t="s"/>
      <x:c r="LZO10" s="0" t="s"/>
      <x:c r="LZP10" s="0" t="s"/>
      <x:c r="LZQ10" s="0" t="s"/>
      <x:c r="LZR10" s="0" t="s"/>
      <x:c r="LZS10" s="0" t="s"/>
      <x:c r="LZT10" s="0" t="s"/>
      <x:c r="LZU10" s="0" t="s"/>
      <x:c r="LZV10" s="0" t="s"/>
      <x:c r="LZW10" s="0" t="s"/>
      <x:c r="LZX10" s="0" t="s"/>
      <x:c r="LZY10" s="0" t="s"/>
      <x:c r="LZZ10" s="0" t="s"/>
      <x:c r="MAA10" s="0" t="s"/>
      <x:c r="MAB10" s="0" t="s"/>
      <x:c r="MAC10" s="0" t="s"/>
      <x:c r="MAD10" s="0" t="s"/>
      <x:c r="MAE10" s="0" t="s"/>
      <x:c r="MAF10" s="0" t="s"/>
      <x:c r="MAG10" s="0" t="s"/>
      <x:c r="MAH10" s="0" t="s"/>
      <x:c r="MAI10" s="0" t="s"/>
      <x:c r="MAJ10" s="0" t="s"/>
      <x:c r="MAK10" s="0" t="s"/>
      <x:c r="MAL10" s="0" t="s"/>
      <x:c r="MAM10" s="0" t="s"/>
      <x:c r="MAN10" s="0" t="s"/>
      <x:c r="MAO10" s="0" t="s"/>
      <x:c r="MAP10" s="0" t="s"/>
      <x:c r="MAQ10" s="0" t="s"/>
      <x:c r="MAR10" s="0" t="s"/>
      <x:c r="MAS10" s="0" t="s"/>
      <x:c r="MAT10" s="0" t="s"/>
      <x:c r="MAU10" s="0" t="s"/>
      <x:c r="MAV10" s="0" t="s"/>
      <x:c r="MAW10" s="0" t="s"/>
      <x:c r="MAX10" s="0" t="s"/>
      <x:c r="MAY10" s="0" t="s"/>
      <x:c r="MAZ10" s="0" t="s"/>
      <x:c r="MBA10" s="0" t="s"/>
      <x:c r="MBB10" s="0" t="s"/>
      <x:c r="MBC10" s="0" t="s"/>
      <x:c r="MBD10" s="0" t="s"/>
      <x:c r="MBE10" s="0" t="s"/>
      <x:c r="MBF10" s="0" t="s"/>
      <x:c r="MBG10" s="0" t="s"/>
      <x:c r="MBH10" s="0" t="s"/>
      <x:c r="MBI10" s="0" t="s"/>
      <x:c r="MBJ10" s="0" t="s"/>
      <x:c r="MBK10" s="0" t="s"/>
      <x:c r="MBL10" s="0" t="s"/>
      <x:c r="MBM10" s="0" t="s"/>
      <x:c r="MBN10" s="0" t="s"/>
      <x:c r="MBO10" s="0" t="s"/>
      <x:c r="MBP10" s="0" t="s"/>
      <x:c r="MBQ10" s="0" t="s"/>
      <x:c r="MBR10" s="0" t="s"/>
      <x:c r="MBS10" s="0" t="s"/>
      <x:c r="MBT10" s="0" t="s"/>
      <x:c r="MBU10" s="0" t="s"/>
      <x:c r="MBV10" s="0" t="s"/>
      <x:c r="MBW10" s="0" t="s"/>
      <x:c r="MBX10" s="0" t="s"/>
      <x:c r="MBY10" s="0" t="s"/>
      <x:c r="MBZ10" s="0" t="s"/>
      <x:c r="MCA10" s="0" t="s"/>
      <x:c r="MCB10" s="0" t="s"/>
      <x:c r="MCC10" s="0" t="s"/>
      <x:c r="MCD10" s="0" t="s"/>
      <x:c r="MCE10" s="0" t="s"/>
      <x:c r="MCF10" s="0" t="s"/>
      <x:c r="MCG10" s="0" t="s"/>
      <x:c r="MCH10" s="0" t="s"/>
      <x:c r="MCI10" s="0" t="s"/>
      <x:c r="MCJ10" s="0" t="s"/>
      <x:c r="MCK10" s="0" t="s"/>
      <x:c r="MCL10" s="0" t="s"/>
      <x:c r="MCM10" s="0" t="s"/>
      <x:c r="MCN10" s="0" t="s"/>
      <x:c r="MCO10" s="0" t="s"/>
      <x:c r="MCP10" s="0" t="s"/>
      <x:c r="MCQ10" s="0" t="s"/>
      <x:c r="MCR10" s="0" t="s"/>
      <x:c r="MCS10" s="0" t="s"/>
      <x:c r="MCT10" s="0" t="s"/>
      <x:c r="MCU10" s="0" t="s"/>
      <x:c r="MCV10" s="0" t="s"/>
      <x:c r="MCW10" s="0" t="s"/>
      <x:c r="MCX10" s="0" t="s"/>
      <x:c r="MCY10" s="0" t="s"/>
      <x:c r="MCZ10" s="0" t="s"/>
      <x:c r="MDA10" s="0" t="s"/>
      <x:c r="MDB10" s="0" t="s"/>
      <x:c r="MDC10" s="0" t="s"/>
      <x:c r="MDD10" s="0" t="s"/>
      <x:c r="MDE10" s="0" t="s"/>
      <x:c r="MDF10" s="0" t="s"/>
      <x:c r="MDG10" s="0" t="s"/>
      <x:c r="MDH10" s="0" t="s"/>
      <x:c r="MDI10" s="0" t="s"/>
      <x:c r="MDJ10" s="0" t="s"/>
      <x:c r="MDK10" s="0" t="s"/>
      <x:c r="MDL10" s="0" t="s"/>
      <x:c r="MDM10" s="0" t="s"/>
      <x:c r="MDN10" s="0" t="s"/>
      <x:c r="MDO10" s="0" t="s"/>
      <x:c r="MDP10" s="0" t="s"/>
      <x:c r="MDQ10" s="0" t="s"/>
      <x:c r="MDR10" s="0" t="s"/>
      <x:c r="MDS10" s="0" t="s"/>
      <x:c r="MDT10" s="0" t="s"/>
      <x:c r="MDU10" s="0" t="s"/>
      <x:c r="MDV10" s="0" t="s"/>
      <x:c r="MDW10" s="0" t="s"/>
      <x:c r="MDX10" s="0" t="s"/>
      <x:c r="MDY10" s="0" t="s"/>
      <x:c r="MDZ10" s="0" t="s"/>
      <x:c r="MEA10" s="0" t="s"/>
      <x:c r="MEB10" s="0" t="s"/>
      <x:c r="MEC10" s="0" t="s"/>
      <x:c r="MED10" s="0" t="s"/>
      <x:c r="MEE10" s="0" t="s"/>
      <x:c r="MEF10" s="0" t="s"/>
      <x:c r="MEG10" s="0" t="s"/>
      <x:c r="MEH10" s="0" t="s"/>
      <x:c r="MEI10" s="0" t="s"/>
      <x:c r="MEJ10" s="0" t="s"/>
      <x:c r="MEK10" s="0" t="s"/>
      <x:c r="MEL10" s="0" t="s"/>
      <x:c r="MEM10" s="0" t="s"/>
      <x:c r="MEN10" s="0" t="s"/>
      <x:c r="MEO10" s="0" t="s"/>
      <x:c r="MEP10" s="0" t="s"/>
      <x:c r="MEQ10" s="0" t="s"/>
      <x:c r="MER10" s="0" t="s"/>
      <x:c r="MES10" s="0" t="s"/>
      <x:c r="MET10" s="0" t="s"/>
      <x:c r="MEU10" s="0" t="s"/>
      <x:c r="MEV10" s="0" t="s"/>
      <x:c r="MEW10" s="0" t="s"/>
      <x:c r="MEX10" s="0" t="s"/>
      <x:c r="MEY10" s="0" t="s"/>
      <x:c r="MEZ10" s="0" t="s"/>
      <x:c r="MFA10" s="0" t="s"/>
      <x:c r="MFB10" s="0" t="s"/>
      <x:c r="MFC10" s="0" t="s"/>
      <x:c r="MFD10" s="0" t="s"/>
      <x:c r="MFE10" s="0" t="s"/>
      <x:c r="MFF10" s="0" t="s"/>
      <x:c r="MFG10" s="0" t="s"/>
      <x:c r="MFH10" s="0" t="s"/>
      <x:c r="MFI10" s="0" t="s"/>
      <x:c r="MFJ10" s="0" t="s"/>
      <x:c r="MFK10" s="0" t="s"/>
      <x:c r="MFL10" s="0" t="s"/>
      <x:c r="MFM10" s="0" t="s"/>
      <x:c r="MFN10" s="0" t="s"/>
      <x:c r="MFO10" s="0" t="s"/>
      <x:c r="MFP10" s="0" t="s"/>
      <x:c r="MFQ10" s="0" t="s"/>
      <x:c r="MFR10" s="0" t="s"/>
      <x:c r="MFS10" s="0" t="s"/>
      <x:c r="MFT10" s="0" t="s"/>
      <x:c r="MFU10" s="0" t="s"/>
      <x:c r="MFV10" s="0" t="s"/>
      <x:c r="MFW10" s="0" t="s"/>
      <x:c r="MFX10" s="0" t="s"/>
      <x:c r="MFY10" s="0" t="s"/>
      <x:c r="MFZ10" s="0" t="s"/>
      <x:c r="MGA10" s="0" t="s"/>
      <x:c r="MGB10" s="0" t="s"/>
      <x:c r="MGC10" s="0" t="s"/>
      <x:c r="MGD10" s="0" t="s"/>
      <x:c r="MGE10" s="0" t="s"/>
      <x:c r="MGF10" s="0" t="s"/>
      <x:c r="MGG10" s="0" t="s"/>
      <x:c r="MGH10" s="0" t="s"/>
      <x:c r="MGI10" s="0" t="s"/>
      <x:c r="MGJ10" s="0" t="s"/>
      <x:c r="MGK10" s="0" t="s"/>
      <x:c r="MGL10" s="0" t="s"/>
      <x:c r="MGM10" s="0" t="s"/>
      <x:c r="MGN10" s="0" t="s"/>
      <x:c r="MGO10" s="0" t="s"/>
      <x:c r="MGP10" s="0" t="s"/>
      <x:c r="MGQ10" s="0" t="s"/>
      <x:c r="MGR10" s="0" t="s"/>
      <x:c r="MGS10" s="0" t="s"/>
      <x:c r="MGT10" s="0" t="s"/>
      <x:c r="MGU10" s="0" t="s"/>
      <x:c r="MGV10" s="0" t="s"/>
      <x:c r="MGW10" s="0" t="s"/>
      <x:c r="MGX10" s="0" t="s"/>
      <x:c r="MGY10" s="0" t="s"/>
      <x:c r="MGZ10" s="0" t="s"/>
      <x:c r="MHA10" s="0" t="s"/>
      <x:c r="MHB10" s="0" t="s"/>
      <x:c r="MHC10" s="0" t="s"/>
      <x:c r="MHD10" s="0" t="s"/>
      <x:c r="MHE10" s="0" t="s"/>
      <x:c r="MHF10" s="0" t="s"/>
      <x:c r="MHG10" s="0" t="s"/>
      <x:c r="MHH10" s="0" t="s"/>
      <x:c r="MHI10" s="0" t="s"/>
      <x:c r="MHJ10" s="0" t="s"/>
      <x:c r="MHK10" s="0" t="s"/>
      <x:c r="MHL10" s="0" t="s"/>
      <x:c r="MHM10" s="0" t="s"/>
      <x:c r="MHN10" s="0" t="s"/>
      <x:c r="MHO10" s="0" t="s"/>
      <x:c r="MHP10" s="0" t="s"/>
      <x:c r="MHQ10" s="0" t="s"/>
      <x:c r="MHR10" s="0" t="s"/>
      <x:c r="MHS10" s="0" t="s"/>
      <x:c r="MHT10" s="0" t="s"/>
      <x:c r="MHU10" s="0" t="s"/>
      <x:c r="MHV10" s="0" t="s"/>
      <x:c r="MHW10" s="0" t="s"/>
      <x:c r="MHX10" s="0" t="s"/>
      <x:c r="MHY10" s="0" t="s"/>
      <x:c r="MHZ10" s="0" t="s"/>
      <x:c r="MIA10" s="0" t="s"/>
      <x:c r="MIB10" s="0" t="s"/>
      <x:c r="MIC10" s="0" t="s"/>
      <x:c r="MID10" s="0" t="s"/>
      <x:c r="MIE10" s="0" t="s"/>
      <x:c r="MIF10" s="0" t="s"/>
      <x:c r="MIG10" s="0" t="s"/>
      <x:c r="MIH10" s="0" t="s"/>
      <x:c r="MII10" s="0" t="s"/>
      <x:c r="MIJ10" s="0" t="s"/>
      <x:c r="MIK10" s="0" t="s"/>
      <x:c r="MIL10" s="0" t="s"/>
      <x:c r="MIM10" s="0" t="s"/>
      <x:c r="MIN10" s="0" t="s"/>
      <x:c r="MIO10" s="0" t="s"/>
      <x:c r="MIP10" s="0" t="s"/>
      <x:c r="MIQ10" s="0" t="s"/>
      <x:c r="MIR10" s="0" t="s"/>
      <x:c r="MIS10" s="0" t="s"/>
      <x:c r="MIT10" s="0" t="s"/>
      <x:c r="MIU10" s="0" t="s"/>
      <x:c r="MIV10" s="0" t="s"/>
      <x:c r="MIW10" s="0" t="s"/>
      <x:c r="MIX10" s="0" t="s"/>
      <x:c r="MIY10" s="0" t="s"/>
      <x:c r="MIZ10" s="0" t="s"/>
      <x:c r="MJA10" s="0" t="s"/>
      <x:c r="MJB10" s="0" t="s"/>
      <x:c r="MJC10" s="0" t="s"/>
      <x:c r="MJD10" s="0" t="s"/>
      <x:c r="MJE10" s="0" t="s"/>
      <x:c r="MJF10" s="0" t="s"/>
      <x:c r="MJG10" s="0" t="s"/>
      <x:c r="MJH10" s="0" t="s"/>
      <x:c r="MJI10" s="0" t="s"/>
      <x:c r="MJJ10" s="0" t="s"/>
      <x:c r="MJK10" s="0" t="s"/>
      <x:c r="MJL10" s="0" t="s"/>
      <x:c r="MJM10" s="0" t="s"/>
      <x:c r="MJN10" s="0" t="s"/>
      <x:c r="MJO10" s="0" t="s"/>
      <x:c r="MJP10" s="0" t="s"/>
      <x:c r="MJQ10" s="0" t="s"/>
      <x:c r="MJR10" s="0" t="s"/>
      <x:c r="MJS10" s="0" t="s"/>
      <x:c r="MJT10" s="0" t="s"/>
      <x:c r="MJU10" s="0" t="s"/>
      <x:c r="MJV10" s="0" t="s"/>
      <x:c r="MJW10" s="0" t="s"/>
      <x:c r="MJX10" s="0" t="s"/>
      <x:c r="MJY10" s="0" t="s"/>
      <x:c r="MJZ10" s="0" t="s"/>
      <x:c r="MKA10" s="0" t="s"/>
      <x:c r="MKB10" s="0" t="s"/>
      <x:c r="MKC10" s="0" t="s"/>
      <x:c r="MKD10" s="0" t="s"/>
      <x:c r="MKE10" s="0" t="s"/>
      <x:c r="MKF10" s="0" t="s"/>
      <x:c r="MKG10" s="0" t="s"/>
      <x:c r="MKH10" s="0" t="s"/>
      <x:c r="MKI10" s="0" t="s"/>
      <x:c r="MKJ10" s="0" t="s"/>
      <x:c r="MKK10" s="0" t="s"/>
      <x:c r="MKL10" s="0" t="s"/>
      <x:c r="MKM10" s="0" t="s"/>
      <x:c r="MKN10" s="0" t="s"/>
      <x:c r="MKO10" s="0" t="s"/>
      <x:c r="MKP10" s="0" t="s"/>
      <x:c r="MKQ10" s="0" t="s"/>
      <x:c r="MKR10" s="0" t="s"/>
      <x:c r="MKS10" s="0" t="s"/>
      <x:c r="MKT10" s="0" t="s"/>
      <x:c r="MKU10" s="0" t="s"/>
      <x:c r="MKV10" s="0" t="s"/>
      <x:c r="MKW10" s="0" t="s"/>
      <x:c r="MKX10" s="0" t="s"/>
      <x:c r="MKY10" s="0" t="s"/>
      <x:c r="MKZ10" s="0" t="s"/>
      <x:c r="MLA10" s="0" t="s"/>
      <x:c r="MLB10" s="0" t="s"/>
      <x:c r="MLC10" s="0" t="s"/>
      <x:c r="MLD10" s="0" t="s"/>
      <x:c r="MLE10" s="0" t="s"/>
      <x:c r="MLF10" s="0" t="s"/>
      <x:c r="MLG10" s="0" t="s"/>
      <x:c r="MLH10" s="0" t="s"/>
      <x:c r="MLI10" s="0" t="s"/>
      <x:c r="MLJ10" s="0" t="s"/>
      <x:c r="MLK10" s="0" t="s"/>
      <x:c r="MLL10" s="0" t="s"/>
      <x:c r="MLM10" s="0" t="s"/>
      <x:c r="MLN10" s="0" t="s"/>
      <x:c r="MLO10" s="0" t="s"/>
      <x:c r="MLP10" s="0" t="s"/>
      <x:c r="MLQ10" s="0" t="s"/>
      <x:c r="MLR10" s="0" t="s"/>
      <x:c r="MLS10" s="0" t="s"/>
      <x:c r="MLT10" s="0" t="s"/>
      <x:c r="MLU10" s="0" t="s"/>
      <x:c r="MLV10" s="0" t="s"/>
      <x:c r="MLW10" s="0" t="s"/>
      <x:c r="MLX10" s="0" t="s"/>
      <x:c r="MLY10" s="0" t="s"/>
      <x:c r="MLZ10" s="0" t="s"/>
      <x:c r="MMA10" s="0" t="s"/>
      <x:c r="MMB10" s="0" t="s"/>
      <x:c r="MMC10" s="0" t="s"/>
      <x:c r="MMD10" s="0" t="s"/>
      <x:c r="MME10" s="0" t="s"/>
      <x:c r="MMF10" s="0" t="s"/>
      <x:c r="MMG10" s="0" t="s"/>
      <x:c r="MMH10" s="0" t="s"/>
      <x:c r="MMI10" s="0" t="s"/>
      <x:c r="MMJ10" s="0" t="s"/>
      <x:c r="MMK10" s="0" t="s"/>
      <x:c r="MML10" s="0" t="s"/>
      <x:c r="MMM10" s="0" t="s"/>
      <x:c r="MMN10" s="0" t="s"/>
      <x:c r="MMO10" s="0" t="s"/>
      <x:c r="MMP10" s="0" t="s"/>
      <x:c r="MMQ10" s="0" t="s"/>
      <x:c r="MMR10" s="0" t="s"/>
      <x:c r="MMS10" s="0" t="s"/>
      <x:c r="MMT10" s="0" t="s"/>
      <x:c r="MMU10" s="0" t="s"/>
      <x:c r="MMV10" s="0" t="s"/>
      <x:c r="MMW10" s="0" t="s"/>
      <x:c r="MMX10" s="0" t="s"/>
      <x:c r="MMY10" s="0" t="s"/>
      <x:c r="MMZ10" s="0" t="s"/>
      <x:c r="MNA10" s="0" t="s"/>
      <x:c r="MNB10" s="0" t="s"/>
      <x:c r="MNC10" s="0" t="s"/>
      <x:c r="MND10" s="0" t="s"/>
      <x:c r="MNE10" s="0" t="s"/>
      <x:c r="MNF10" s="0" t="s"/>
      <x:c r="MNG10" s="0" t="s"/>
      <x:c r="MNH10" s="0" t="s"/>
      <x:c r="MNI10" s="0" t="s"/>
      <x:c r="MNJ10" s="0" t="s"/>
      <x:c r="MNK10" s="0" t="s"/>
      <x:c r="MNL10" s="0" t="s"/>
      <x:c r="MNM10" s="0" t="s"/>
      <x:c r="MNN10" s="0" t="s"/>
      <x:c r="MNO10" s="0" t="s"/>
      <x:c r="MNP10" s="0" t="s"/>
      <x:c r="MNQ10" s="0" t="s"/>
      <x:c r="MNR10" s="0" t="s"/>
      <x:c r="MNS10" s="0" t="s"/>
      <x:c r="MNT10" s="0" t="s"/>
      <x:c r="MNU10" s="0" t="s"/>
      <x:c r="MNV10" s="0" t="s"/>
      <x:c r="MNW10" s="0" t="s"/>
      <x:c r="MNX10" s="0" t="s"/>
      <x:c r="MNY10" s="0" t="s"/>
      <x:c r="MNZ10" s="0" t="s"/>
      <x:c r="MOA10" s="0" t="s"/>
      <x:c r="MOB10" s="0" t="s"/>
      <x:c r="MOC10" s="0" t="s"/>
      <x:c r="MOD10" s="0" t="s"/>
      <x:c r="MOE10" s="0" t="s"/>
      <x:c r="MOF10" s="0" t="s"/>
      <x:c r="MOG10" s="0" t="s"/>
      <x:c r="MOH10" s="0" t="s"/>
      <x:c r="MOI10" s="0" t="s"/>
      <x:c r="MOJ10" s="0" t="s"/>
      <x:c r="MOK10" s="0" t="s"/>
      <x:c r="MOL10" s="0" t="s"/>
      <x:c r="MOM10" s="0" t="s"/>
      <x:c r="MON10" s="0" t="s"/>
      <x:c r="MOO10" s="0" t="s"/>
      <x:c r="MOP10" s="0" t="s"/>
      <x:c r="MOQ10" s="0" t="s"/>
      <x:c r="MOR10" s="0" t="s"/>
      <x:c r="MOS10" s="0" t="s"/>
      <x:c r="MOT10" s="0" t="s"/>
      <x:c r="MOU10" s="0" t="s"/>
      <x:c r="MOV10" s="0" t="s"/>
      <x:c r="MOW10" s="0" t="s"/>
      <x:c r="MOX10" s="0" t="s"/>
      <x:c r="MOY10" s="0" t="s"/>
      <x:c r="MOZ10" s="0" t="s"/>
      <x:c r="MPA10" s="0" t="s"/>
      <x:c r="MPB10" s="0" t="s"/>
      <x:c r="MPC10" s="0" t="s"/>
      <x:c r="MPD10" s="0" t="s"/>
      <x:c r="MPE10" s="0" t="s"/>
      <x:c r="MPF10" s="0" t="s"/>
      <x:c r="MPG10" s="0" t="s"/>
      <x:c r="MPH10" s="0" t="s"/>
      <x:c r="MPI10" s="0" t="s"/>
      <x:c r="MPJ10" s="0" t="s"/>
      <x:c r="MPK10" s="0" t="s"/>
      <x:c r="MPL10" s="0" t="s"/>
      <x:c r="MPM10" s="0" t="s"/>
      <x:c r="MPN10" s="0" t="s"/>
      <x:c r="MPO10" s="0" t="s"/>
      <x:c r="MPP10" s="0" t="s"/>
      <x:c r="MPQ10" s="0" t="s"/>
      <x:c r="MPR10" s="0" t="s"/>
      <x:c r="MPS10" s="0" t="s"/>
      <x:c r="MPT10" s="0" t="s"/>
      <x:c r="MPU10" s="0" t="s"/>
      <x:c r="MPV10" s="0" t="s"/>
      <x:c r="MPW10" s="0" t="s"/>
      <x:c r="MPX10" s="0" t="s"/>
      <x:c r="MPY10" s="0" t="s"/>
      <x:c r="MPZ10" s="0" t="s"/>
      <x:c r="MQA10" s="0" t="s"/>
      <x:c r="MQB10" s="0" t="s"/>
      <x:c r="MQC10" s="0" t="s"/>
      <x:c r="MQD10" s="0" t="s"/>
      <x:c r="MQE10" s="0" t="s"/>
      <x:c r="MQF10" s="0" t="s"/>
      <x:c r="MQG10" s="0" t="s"/>
      <x:c r="MQH10" s="0" t="s"/>
      <x:c r="MQI10" s="0" t="s"/>
      <x:c r="MQJ10" s="0" t="s"/>
      <x:c r="MQK10" s="0" t="s"/>
      <x:c r="MQL10" s="0" t="s"/>
      <x:c r="MQM10" s="0" t="s"/>
      <x:c r="MQN10" s="0" t="s"/>
      <x:c r="MQO10" s="0" t="s"/>
      <x:c r="MQP10" s="0" t="s"/>
      <x:c r="MQQ10" s="0" t="s"/>
      <x:c r="MQR10" s="0" t="s"/>
      <x:c r="MQS10" s="0" t="s"/>
      <x:c r="MQT10" s="0" t="s"/>
      <x:c r="MQU10" s="0" t="s"/>
      <x:c r="MQV10" s="0" t="s"/>
      <x:c r="MQW10" s="0" t="s"/>
      <x:c r="MQX10" s="0" t="s"/>
      <x:c r="MQY10" s="0" t="s"/>
      <x:c r="MQZ10" s="0" t="s"/>
      <x:c r="MRA10" s="0" t="s"/>
      <x:c r="MRB10" s="0" t="s"/>
      <x:c r="MRC10" s="0" t="s"/>
      <x:c r="MRD10" s="0" t="s"/>
      <x:c r="MRE10" s="0" t="s"/>
      <x:c r="MRF10" s="0" t="s"/>
      <x:c r="MRG10" s="0" t="s"/>
      <x:c r="MRH10" s="0" t="s"/>
      <x:c r="MRI10" s="0" t="s"/>
      <x:c r="MRJ10" s="0" t="s"/>
      <x:c r="MRK10" s="0" t="s"/>
      <x:c r="MRL10" s="0" t="s"/>
      <x:c r="MRM10" s="0" t="s"/>
      <x:c r="MRN10" s="0" t="s"/>
      <x:c r="MRO10" s="0" t="s"/>
      <x:c r="MRP10" s="0" t="s"/>
      <x:c r="MRQ10" s="0" t="s"/>
      <x:c r="MRR10" s="0" t="s"/>
      <x:c r="MRS10" s="0" t="s"/>
      <x:c r="MRT10" s="0" t="s"/>
      <x:c r="MRU10" s="0" t="s"/>
      <x:c r="MRV10" s="0" t="s"/>
      <x:c r="MRW10" s="0" t="s"/>
      <x:c r="MRX10" s="0" t="s"/>
      <x:c r="MRY10" s="0" t="s"/>
      <x:c r="MRZ10" s="0" t="s"/>
      <x:c r="MSA10" s="0" t="s"/>
      <x:c r="MSB10" s="0" t="s"/>
      <x:c r="MSC10" s="0" t="s"/>
      <x:c r="MSD10" s="0" t="s"/>
      <x:c r="MSE10" s="0" t="s"/>
      <x:c r="MSF10" s="0" t="s"/>
      <x:c r="MSG10" s="0" t="s"/>
      <x:c r="MSH10" s="0" t="s"/>
      <x:c r="MSI10" s="0" t="s"/>
      <x:c r="MSJ10" s="0" t="s"/>
      <x:c r="MSK10" s="0" t="s"/>
      <x:c r="MSL10" s="0" t="s"/>
      <x:c r="MSM10" s="0" t="s"/>
      <x:c r="MSN10" s="0" t="s"/>
      <x:c r="MSO10" s="0" t="s"/>
      <x:c r="MSP10" s="0" t="s"/>
      <x:c r="MSQ10" s="0" t="s"/>
      <x:c r="MSR10" s="0" t="s"/>
      <x:c r="MSS10" s="0" t="s"/>
      <x:c r="MST10" s="0" t="s"/>
      <x:c r="MSU10" s="0" t="s"/>
      <x:c r="MSV10" s="0" t="s"/>
      <x:c r="MSW10" s="0" t="s"/>
      <x:c r="MSX10" s="0" t="s"/>
      <x:c r="MSY10" s="0" t="s"/>
      <x:c r="MSZ10" s="0" t="s"/>
      <x:c r="MTA10" s="0" t="s"/>
      <x:c r="MTB10" s="0" t="s"/>
      <x:c r="MTC10" s="0" t="s"/>
      <x:c r="MTD10" s="0" t="s"/>
      <x:c r="MTE10" s="0" t="s"/>
      <x:c r="MTF10" s="0" t="s"/>
      <x:c r="MTG10" s="0" t="s"/>
      <x:c r="MTH10" s="0" t="s"/>
      <x:c r="MTI10" s="0" t="s"/>
      <x:c r="MTJ10" s="0" t="s"/>
      <x:c r="MTK10" s="0" t="s"/>
      <x:c r="MTL10" s="0" t="s"/>
      <x:c r="MTM10" s="0" t="s"/>
      <x:c r="MTN10" s="0" t="s"/>
      <x:c r="MTO10" s="0" t="s"/>
      <x:c r="MTP10" s="0" t="s"/>
      <x:c r="MTQ10" s="0" t="s"/>
      <x:c r="MTR10" s="0" t="s"/>
      <x:c r="MTS10" s="0" t="s"/>
      <x:c r="MTT10" s="0" t="s"/>
      <x:c r="MTU10" s="0" t="s"/>
      <x:c r="MTV10" s="0" t="s"/>
      <x:c r="MTW10" s="0" t="s"/>
      <x:c r="MTX10" s="0" t="s"/>
      <x:c r="MTY10" s="0" t="s"/>
      <x:c r="MTZ10" s="0" t="s"/>
      <x:c r="MUA10" s="0" t="s"/>
      <x:c r="MUB10" s="0" t="s"/>
      <x:c r="MUC10" s="0" t="s"/>
      <x:c r="MUD10" s="0" t="s"/>
      <x:c r="MUE10" s="0" t="s"/>
      <x:c r="MUF10" s="0" t="s"/>
      <x:c r="MUG10" s="0" t="s"/>
      <x:c r="MUH10" s="0" t="s"/>
      <x:c r="MUI10" s="0" t="s"/>
      <x:c r="MUJ10" s="0" t="s"/>
      <x:c r="MUK10" s="0" t="s"/>
      <x:c r="MUL10" s="0" t="s"/>
      <x:c r="MUM10" s="0" t="s"/>
      <x:c r="MUN10" s="0" t="s"/>
      <x:c r="MUO10" s="0" t="s"/>
      <x:c r="MUP10" s="0" t="s"/>
      <x:c r="MUQ10" s="0" t="s"/>
      <x:c r="MUR10" s="0" t="s"/>
      <x:c r="MUS10" s="0" t="s"/>
      <x:c r="MUT10" s="0" t="s"/>
      <x:c r="MUU10" s="0" t="s"/>
      <x:c r="MUV10" s="0" t="s"/>
      <x:c r="MUW10" s="0" t="s"/>
      <x:c r="MUX10" s="0" t="s"/>
      <x:c r="MUY10" s="0" t="s"/>
      <x:c r="MUZ10" s="0" t="s"/>
      <x:c r="MVA10" s="0" t="s"/>
      <x:c r="MVB10" s="0" t="s"/>
      <x:c r="MVC10" s="0" t="s"/>
      <x:c r="MVD10" s="0" t="s"/>
      <x:c r="MVE10" s="0" t="s"/>
      <x:c r="MVF10" s="0" t="s"/>
      <x:c r="MVG10" s="0" t="s"/>
      <x:c r="MVH10" s="0" t="s"/>
      <x:c r="MVI10" s="0" t="s"/>
      <x:c r="MVJ10" s="0" t="s"/>
      <x:c r="MVK10" s="0" t="s"/>
      <x:c r="MVL10" s="0" t="s"/>
      <x:c r="MVM10" s="0" t="s"/>
      <x:c r="MVN10" s="0" t="s"/>
      <x:c r="MVO10" s="0" t="s"/>
      <x:c r="MVP10" s="0" t="s"/>
      <x:c r="MVQ10" s="0" t="s"/>
      <x:c r="MVR10" s="0" t="s"/>
      <x:c r="MVS10" s="0" t="s"/>
      <x:c r="MVT10" s="0" t="s"/>
      <x:c r="MVU10" s="0" t="s"/>
      <x:c r="MVV10" s="0" t="s"/>
      <x:c r="MVW10" s="0" t="s"/>
      <x:c r="MVX10" s="0" t="s"/>
      <x:c r="MVY10" s="0" t="s"/>
      <x:c r="MVZ10" s="0" t="s"/>
      <x:c r="MWA10" s="0" t="s"/>
      <x:c r="MWB10" s="0" t="s"/>
      <x:c r="MWC10" s="0" t="s"/>
      <x:c r="MWD10" s="0" t="s"/>
      <x:c r="MWE10" s="0" t="s"/>
      <x:c r="MWF10" s="0" t="s"/>
      <x:c r="MWG10" s="0" t="s"/>
      <x:c r="MWH10" s="0" t="s"/>
      <x:c r="MWI10" s="0" t="s"/>
      <x:c r="MWJ10" s="0" t="s"/>
      <x:c r="MWK10" s="0" t="s"/>
      <x:c r="MWL10" s="0" t="s"/>
      <x:c r="MWM10" s="0" t="s"/>
      <x:c r="MWN10" s="0" t="s"/>
      <x:c r="MWO10" s="0" t="s"/>
      <x:c r="MWP10" s="0" t="s"/>
      <x:c r="MWQ10" s="0" t="s"/>
      <x:c r="MWR10" s="0" t="s"/>
      <x:c r="MWS10" s="0" t="s"/>
      <x:c r="MWT10" s="0" t="s"/>
      <x:c r="MWU10" s="0" t="s"/>
      <x:c r="MWV10" s="0" t="s"/>
      <x:c r="MWW10" s="0" t="s"/>
      <x:c r="MWX10" s="0" t="s"/>
      <x:c r="MWY10" s="0" t="s"/>
      <x:c r="MWZ10" s="0" t="s"/>
      <x:c r="MXA10" s="0" t="s"/>
      <x:c r="MXB10" s="0" t="s"/>
      <x:c r="MXC10" s="0" t="s"/>
      <x:c r="MXD10" s="0" t="s"/>
      <x:c r="MXE10" s="0" t="s"/>
      <x:c r="MXF10" s="0" t="s"/>
      <x:c r="MXG10" s="0" t="s"/>
      <x:c r="MXH10" s="0" t="s"/>
      <x:c r="MXI10" s="0" t="s"/>
      <x:c r="MXJ10" s="0" t="s"/>
      <x:c r="MXK10" s="0" t="s"/>
      <x:c r="MXL10" s="0" t="s"/>
      <x:c r="MXM10" s="0" t="s"/>
      <x:c r="MXN10" s="0" t="s"/>
      <x:c r="MXO10" s="0" t="s"/>
      <x:c r="MXP10" s="0" t="s"/>
      <x:c r="MXQ10" s="0" t="s"/>
      <x:c r="MXR10" s="0" t="s"/>
      <x:c r="MXS10" s="0" t="s"/>
      <x:c r="MXT10" s="0" t="s"/>
      <x:c r="MXU10" s="0" t="s"/>
      <x:c r="MXV10" s="0" t="s"/>
      <x:c r="MXW10" s="0" t="s"/>
      <x:c r="MXX10" s="0" t="s"/>
      <x:c r="MXY10" s="0" t="s"/>
      <x:c r="MXZ10" s="0" t="s"/>
      <x:c r="MYA10" s="0" t="s"/>
      <x:c r="MYB10" s="0" t="s"/>
      <x:c r="MYC10" s="0" t="s"/>
      <x:c r="MYD10" s="0" t="s"/>
      <x:c r="MYE10" s="0" t="s"/>
      <x:c r="MYF10" s="0" t="s"/>
      <x:c r="MYG10" s="0" t="s"/>
      <x:c r="MYH10" s="0" t="s"/>
      <x:c r="MYI10" s="0" t="s"/>
      <x:c r="MYJ10" s="0" t="s"/>
      <x:c r="MYK10" s="0" t="s"/>
      <x:c r="MYL10" s="0" t="s"/>
      <x:c r="MYM10" s="0" t="s"/>
      <x:c r="MYN10" s="0" t="s"/>
      <x:c r="MYO10" s="0" t="s"/>
      <x:c r="MYP10" s="0" t="s"/>
      <x:c r="MYQ10" s="0" t="s"/>
      <x:c r="MYR10" s="0" t="s"/>
      <x:c r="MYS10" s="0" t="s"/>
      <x:c r="MYT10" s="0" t="s"/>
      <x:c r="MYU10" s="0" t="s"/>
      <x:c r="MYV10" s="0" t="s"/>
      <x:c r="MYW10" s="0" t="s"/>
      <x:c r="MYX10" s="0" t="s"/>
      <x:c r="MYY10" s="0" t="s"/>
      <x:c r="MYZ10" s="0" t="s"/>
      <x:c r="MZA10" s="0" t="s"/>
      <x:c r="MZB10" s="0" t="s"/>
      <x:c r="MZC10" s="0" t="s"/>
      <x:c r="MZD10" s="0" t="s"/>
      <x:c r="MZE10" s="0" t="s"/>
      <x:c r="MZF10" s="0" t="s"/>
      <x:c r="MZG10" s="0" t="s"/>
      <x:c r="MZH10" s="0" t="s"/>
      <x:c r="MZI10" s="0" t="s"/>
      <x:c r="MZJ10" s="0" t="s"/>
      <x:c r="MZK10" s="0" t="s"/>
      <x:c r="MZL10" s="0" t="s"/>
      <x:c r="MZM10" s="0" t="s"/>
      <x:c r="MZN10" s="0" t="s"/>
      <x:c r="MZO10" s="0" t="s"/>
      <x:c r="MZP10" s="0" t="s"/>
      <x:c r="MZQ10" s="0" t="s"/>
      <x:c r="MZR10" s="0" t="s"/>
      <x:c r="MZS10" s="0" t="s"/>
      <x:c r="MZT10" s="0" t="s"/>
      <x:c r="MZU10" s="0" t="s"/>
      <x:c r="MZV10" s="0" t="s"/>
      <x:c r="MZW10" s="0" t="s"/>
      <x:c r="MZX10" s="0" t="s"/>
      <x:c r="MZY10" s="0" t="s"/>
      <x:c r="MZZ10" s="0" t="s"/>
      <x:c r="NAA10" s="0" t="s"/>
      <x:c r="NAB10" s="0" t="s"/>
      <x:c r="NAC10" s="0" t="s"/>
      <x:c r="NAD10" s="0" t="s"/>
      <x:c r="NAE10" s="0" t="s"/>
      <x:c r="NAF10" s="0" t="s"/>
      <x:c r="NAG10" s="0" t="s"/>
      <x:c r="NAH10" s="0" t="s"/>
      <x:c r="NAI10" s="0" t="s"/>
      <x:c r="NAJ10" s="0" t="s"/>
      <x:c r="NAK10" s="0" t="s"/>
      <x:c r="NAL10" s="0" t="s"/>
      <x:c r="NAM10" s="0" t="s"/>
      <x:c r="NAN10" s="0" t="s"/>
      <x:c r="NAO10" s="0" t="s"/>
      <x:c r="NAP10" s="0" t="s"/>
      <x:c r="NAQ10" s="0" t="s"/>
      <x:c r="NAR10" s="0" t="s"/>
      <x:c r="NAS10" s="0" t="s"/>
      <x:c r="NAT10" s="0" t="s"/>
      <x:c r="NAU10" s="0" t="s"/>
      <x:c r="NAV10" s="0" t="s"/>
      <x:c r="NAW10" s="0" t="s"/>
      <x:c r="NAX10" s="0" t="s"/>
      <x:c r="NAY10" s="0" t="s"/>
      <x:c r="NAZ10" s="0" t="s"/>
      <x:c r="NBA10" s="0" t="s"/>
      <x:c r="NBB10" s="0" t="s"/>
      <x:c r="NBC10" s="0" t="s"/>
      <x:c r="NBD10" s="0" t="s"/>
      <x:c r="NBE10" s="0" t="s"/>
      <x:c r="NBF10" s="0" t="s"/>
      <x:c r="NBG10" s="0" t="s"/>
      <x:c r="NBH10" s="0" t="s"/>
      <x:c r="NBI10" s="0" t="s"/>
      <x:c r="NBJ10" s="0" t="s"/>
      <x:c r="NBK10" s="0" t="s"/>
      <x:c r="NBL10" s="0" t="s"/>
      <x:c r="NBM10" s="0" t="s"/>
      <x:c r="NBN10" s="0" t="s"/>
      <x:c r="NBO10" s="0" t="s"/>
      <x:c r="NBP10" s="0" t="s"/>
      <x:c r="NBQ10" s="0" t="s"/>
      <x:c r="NBR10" s="0" t="s"/>
      <x:c r="NBS10" s="0" t="s"/>
      <x:c r="NBT10" s="0" t="s"/>
      <x:c r="NBU10" s="0" t="s"/>
      <x:c r="NBV10" s="0" t="s"/>
      <x:c r="NBW10" s="0" t="s"/>
      <x:c r="NBX10" s="0" t="s"/>
      <x:c r="NBY10" s="0" t="s"/>
      <x:c r="NBZ10" s="0" t="s"/>
      <x:c r="NCA10" s="0" t="s"/>
      <x:c r="NCB10" s="0" t="s"/>
      <x:c r="NCC10" s="0" t="s"/>
      <x:c r="NCD10" s="0" t="s"/>
      <x:c r="NCE10" s="0" t="s"/>
      <x:c r="NCF10" s="0" t="s"/>
      <x:c r="NCG10" s="0" t="s"/>
      <x:c r="NCH10" s="0" t="s"/>
      <x:c r="NCI10" s="0" t="s"/>
      <x:c r="NCJ10" s="0" t="s"/>
      <x:c r="NCK10" s="0" t="s"/>
      <x:c r="NCL10" s="0" t="s"/>
      <x:c r="NCM10" s="0" t="s"/>
      <x:c r="NCN10" s="0" t="s"/>
      <x:c r="NCO10" s="0" t="s"/>
      <x:c r="NCP10" s="0" t="s"/>
      <x:c r="NCQ10" s="0" t="s"/>
      <x:c r="NCR10" s="0" t="s"/>
      <x:c r="NCS10" s="0" t="s"/>
      <x:c r="NCT10" s="0" t="s"/>
      <x:c r="NCU10" s="0" t="s"/>
      <x:c r="NCV10" s="0" t="s"/>
      <x:c r="NCW10" s="0" t="s"/>
      <x:c r="NCX10" s="0" t="s"/>
      <x:c r="NCY10" s="0" t="s"/>
      <x:c r="NCZ10" s="0" t="s"/>
      <x:c r="NDA10" s="0" t="s"/>
      <x:c r="NDB10" s="0" t="s"/>
      <x:c r="NDC10" s="0" t="s"/>
      <x:c r="NDD10" s="0" t="s"/>
      <x:c r="NDE10" s="0" t="s"/>
      <x:c r="NDF10" s="0" t="s"/>
      <x:c r="NDG10" s="0" t="s"/>
      <x:c r="NDH10" s="0" t="s"/>
      <x:c r="NDI10" s="0" t="s"/>
      <x:c r="NDJ10" s="0" t="s"/>
      <x:c r="NDK10" s="0" t="s"/>
      <x:c r="NDL10" s="0" t="s"/>
      <x:c r="NDM10" s="0" t="s"/>
      <x:c r="NDN10" s="0" t="s"/>
      <x:c r="NDO10" s="0" t="s"/>
      <x:c r="NDP10" s="0" t="s"/>
      <x:c r="NDQ10" s="0" t="s"/>
      <x:c r="NDR10" s="0" t="s"/>
      <x:c r="NDS10" s="0" t="s"/>
      <x:c r="NDT10" s="0" t="s"/>
      <x:c r="NDU10" s="0" t="s"/>
      <x:c r="NDV10" s="0" t="s"/>
      <x:c r="NDW10" s="0" t="s"/>
      <x:c r="NDX10" s="0" t="s"/>
      <x:c r="NDY10" s="0" t="s"/>
      <x:c r="NDZ10" s="0" t="s"/>
      <x:c r="NEA10" s="0" t="s"/>
      <x:c r="NEB10" s="0" t="s"/>
      <x:c r="NEC10" s="0" t="s"/>
      <x:c r="NED10" s="0" t="s"/>
      <x:c r="NEE10" s="0" t="s"/>
      <x:c r="NEF10" s="0" t="s"/>
      <x:c r="NEG10" s="0" t="s"/>
      <x:c r="NEH10" s="0" t="s"/>
      <x:c r="NEI10" s="0" t="s"/>
      <x:c r="NEJ10" s="0" t="s"/>
      <x:c r="NEK10" s="0" t="s"/>
      <x:c r="NEL10" s="0" t="s"/>
      <x:c r="NEM10" s="0" t="s"/>
      <x:c r="NEN10" s="0" t="s"/>
      <x:c r="NEO10" s="0" t="s"/>
      <x:c r="NEP10" s="0" t="s"/>
      <x:c r="NEQ10" s="0" t="s"/>
      <x:c r="NER10" s="0" t="s"/>
      <x:c r="NES10" s="0" t="s"/>
      <x:c r="NET10" s="0" t="s"/>
      <x:c r="NEU10" s="0" t="s"/>
      <x:c r="NEV10" s="0" t="s"/>
      <x:c r="NEW10" s="0" t="s"/>
      <x:c r="NEX10" s="0" t="s"/>
      <x:c r="NEY10" s="0" t="s"/>
      <x:c r="NEZ10" s="0" t="s"/>
      <x:c r="NFA10" s="0" t="s"/>
      <x:c r="NFB10" s="0" t="s"/>
      <x:c r="NFC10" s="0" t="s"/>
      <x:c r="NFD10" s="0" t="s"/>
      <x:c r="NFE10" s="0" t="s"/>
      <x:c r="NFF10" s="0" t="s"/>
      <x:c r="NFG10" s="0" t="s"/>
      <x:c r="NFH10" s="0" t="s"/>
      <x:c r="NFI10" s="0" t="s"/>
      <x:c r="NFJ10" s="0" t="s"/>
      <x:c r="NFK10" s="0" t="s"/>
      <x:c r="NFL10" s="0" t="s"/>
      <x:c r="NFM10" s="0" t="s"/>
      <x:c r="NFN10" s="0" t="s"/>
      <x:c r="NFO10" s="0" t="s"/>
      <x:c r="NFP10" s="0" t="s"/>
      <x:c r="NFQ10" s="0" t="s"/>
      <x:c r="NFR10" s="0" t="s"/>
      <x:c r="NFS10" s="0" t="s"/>
      <x:c r="NFT10" s="0" t="s"/>
      <x:c r="NFU10" s="0" t="s"/>
      <x:c r="NFV10" s="0" t="s"/>
      <x:c r="NFW10" s="0" t="s"/>
      <x:c r="NFX10" s="0" t="s"/>
      <x:c r="NFY10" s="0" t="s"/>
      <x:c r="NFZ10" s="0" t="s"/>
      <x:c r="NGA10" s="0" t="s"/>
      <x:c r="NGB10" s="0" t="s"/>
      <x:c r="NGC10" s="0" t="s"/>
      <x:c r="NGD10" s="0" t="s"/>
      <x:c r="NGE10" s="0" t="s"/>
      <x:c r="NGF10" s="0" t="s"/>
      <x:c r="NGG10" s="0" t="s"/>
      <x:c r="NGH10" s="0" t="s"/>
      <x:c r="NGI10" s="0" t="s"/>
      <x:c r="NGJ10" s="0" t="s"/>
      <x:c r="NGK10" s="0" t="s"/>
      <x:c r="NGL10" s="0" t="s"/>
      <x:c r="NGM10" s="0" t="s"/>
      <x:c r="NGN10" s="0" t="s"/>
      <x:c r="NGO10" s="0" t="s"/>
      <x:c r="NGP10" s="0" t="s"/>
      <x:c r="NGQ10" s="0" t="s"/>
      <x:c r="NGR10" s="0" t="s"/>
      <x:c r="NGS10" s="0" t="s"/>
      <x:c r="NGT10" s="0" t="s"/>
      <x:c r="NGU10" s="0" t="s"/>
      <x:c r="NGV10" s="0" t="s"/>
      <x:c r="NGW10" s="0" t="s"/>
      <x:c r="NGX10" s="0" t="s"/>
      <x:c r="NGY10" s="0" t="s"/>
      <x:c r="NGZ10" s="0" t="s"/>
      <x:c r="NHA10" s="0" t="s"/>
      <x:c r="NHB10" s="0" t="s"/>
      <x:c r="NHC10" s="0" t="s"/>
      <x:c r="NHD10" s="0" t="s"/>
      <x:c r="NHE10" s="0" t="s"/>
      <x:c r="NHF10" s="0" t="s"/>
      <x:c r="NHG10" s="0" t="s"/>
      <x:c r="NHH10" s="0" t="s"/>
      <x:c r="NHI10" s="0" t="s"/>
      <x:c r="NHJ10" s="0" t="s"/>
      <x:c r="NHK10" s="0" t="s"/>
      <x:c r="NHL10" s="0" t="s"/>
      <x:c r="NHM10" s="0" t="s"/>
      <x:c r="NHN10" s="0" t="s"/>
      <x:c r="NHO10" s="0" t="s"/>
      <x:c r="NHP10" s="0" t="s"/>
      <x:c r="NHQ10" s="0" t="s"/>
      <x:c r="NHR10" s="0" t="s"/>
      <x:c r="NHS10" s="0" t="s"/>
      <x:c r="NHT10" s="0" t="s"/>
      <x:c r="NHU10" s="0" t="s"/>
      <x:c r="NHV10" s="0" t="s"/>
      <x:c r="NHW10" s="0" t="s"/>
      <x:c r="NHX10" s="0" t="s"/>
      <x:c r="NHY10" s="0" t="s"/>
      <x:c r="NHZ10" s="0" t="s"/>
      <x:c r="NIA10" s="0" t="s"/>
      <x:c r="NIB10" s="0" t="s"/>
      <x:c r="NIC10" s="0" t="s"/>
      <x:c r="NID10" s="0" t="s"/>
      <x:c r="NIE10" s="0" t="s"/>
      <x:c r="NIF10" s="0" t="s"/>
      <x:c r="NIG10" s="0" t="s"/>
      <x:c r="NIH10" s="0" t="s"/>
      <x:c r="NII10" s="0" t="s"/>
      <x:c r="NIJ10" s="0" t="s"/>
      <x:c r="NIK10" s="0" t="s"/>
      <x:c r="NIL10" s="0" t="s"/>
      <x:c r="NIM10" s="0" t="s"/>
      <x:c r="NIN10" s="0" t="s"/>
      <x:c r="NIO10" s="0" t="s"/>
      <x:c r="NIP10" s="0" t="s"/>
      <x:c r="NIQ10" s="0" t="s"/>
      <x:c r="NIR10" s="0" t="s"/>
      <x:c r="NIS10" s="0" t="s"/>
      <x:c r="NIT10" s="0" t="s"/>
      <x:c r="NIU10" s="0" t="s"/>
      <x:c r="NIV10" s="0" t="s"/>
      <x:c r="NIW10" s="0" t="s"/>
      <x:c r="NIX10" s="0" t="s"/>
      <x:c r="NIY10" s="0" t="s"/>
      <x:c r="NIZ10" s="0" t="s"/>
      <x:c r="NJA10" s="0" t="s"/>
      <x:c r="NJB10" s="0" t="s"/>
      <x:c r="NJC10" s="0" t="s"/>
      <x:c r="NJD10" s="0" t="s"/>
      <x:c r="NJE10" s="0" t="s"/>
      <x:c r="NJF10" s="0" t="s"/>
      <x:c r="NJG10" s="0" t="s"/>
      <x:c r="NJH10" s="0" t="s"/>
      <x:c r="NJI10" s="0" t="s"/>
      <x:c r="NJJ10" s="0" t="s"/>
      <x:c r="NJK10" s="0" t="s"/>
      <x:c r="NJL10" s="0" t="s"/>
      <x:c r="NJM10" s="0" t="s"/>
      <x:c r="NJN10" s="0" t="s"/>
      <x:c r="NJO10" s="0" t="s"/>
      <x:c r="NJP10" s="0" t="s"/>
      <x:c r="NJQ10" s="0" t="s"/>
      <x:c r="NJR10" s="0" t="s"/>
      <x:c r="NJS10" s="0" t="s"/>
      <x:c r="NJT10" s="0" t="s"/>
      <x:c r="NJU10" s="0" t="s"/>
      <x:c r="NJV10" s="0" t="s"/>
      <x:c r="NJW10" s="0" t="s"/>
      <x:c r="NJX10" s="0" t="s"/>
      <x:c r="NJY10" s="0" t="s"/>
      <x:c r="NJZ10" s="0" t="s"/>
      <x:c r="NKA10" s="0" t="s"/>
      <x:c r="NKB10" s="0" t="s"/>
      <x:c r="NKC10" s="0" t="s"/>
      <x:c r="NKD10" s="0" t="s"/>
      <x:c r="NKE10" s="0" t="s"/>
      <x:c r="NKF10" s="0" t="s"/>
      <x:c r="NKG10" s="0" t="s"/>
      <x:c r="NKH10" s="0" t="s"/>
      <x:c r="NKI10" s="0" t="s"/>
      <x:c r="NKJ10" s="0" t="s"/>
      <x:c r="NKK10" s="0" t="s"/>
      <x:c r="NKL10" s="0" t="s"/>
      <x:c r="NKM10" s="0" t="s"/>
      <x:c r="NKN10" s="0" t="s"/>
      <x:c r="NKO10" s="0" t="s"/>
      <x:c r="NKP10" s="0" t="s"/>
      <x:c r="NKQ10" s="0" t="s"/>
      <x:c r="NKR10" s="0" t="s"/>
      <x:c r="NKS10" s="0" t="s"/>
      <x:c r="NKT10" s="0" t="s"/>
      <x:c r="NKU10" s="0" t="s"/>
      <x:c r="NKV10" s="0" t="s"/>
      <x:c r="NKW10" s="0" t="s"/>
      <x:c r="NKX10" s="0" t="s"/>
      <x:c r="NKY10" s="0" t="s"/>
      <x:c r="NKZ10" s="0" t="s"/>
      <x:c r="NLA10" s="0" t="s"/>
      <x:c r="NLB10" s="0" t="s"/>
      <x:c r="NLC10" s="0" t="s"/>
      <x:c r="NLD10" s="0" t="s"/>
      <x:c r="NLE10" s="0" t="s"/>
      <x:c r="NLF10" s="0" t="s"/>
      <x:c r="NLG10" s="0" t="s"/>
      <x:c r="NLH10" s="0" t="s"/>
      <x:c r="NLI10" s="0" t="s"/>
      <x:c r="NLJ10" s="0" t="s"/>
      <x:c r="NLK10" s="0" t="s"/>
      <x:c r="NLL10" s="0" t="s"/>
      <x:c r="NLM10" s="0" t="s"/>
      <x:c r="NLN10" s="0" t="s"/>
      <x:c r="NLO10" s="0" t="s"/>
      <x:c r="NLP10" s="0" t="s"/>
      <x:c r="NLQ10" s="0" t="s"/>
      <x:c r="NLR10" s="0" t="s"/>
      <x:c r="NLS10" s="0" t="s"/>
      <x:c r="NLT10" s="0" t="s"/>
      <x:c r="NLU10" s="0" t="s"/>
      <x:c r="NLV10" s="0" t="s"/>
      <x:c r="NLW10" s="0" t="s"/>
      <x:c r="NLX10" s="0" t="s"/>
      <x:c r="NLY10" s="0" t="s"/>
      <x:c r="NLZ10" s="0" t="s"/>
      <x:c r="NMA10" s="0" t="s"/>
      <x:c r="NMB10" s="0" t="s"/>
      <x:c r="NMC10" s="0" t="s"/>
      <x:c r="NMD10" s="0" t="s"/>
      <x:c r="NME10" s="0" t="s"/>
      <x:c r="NMF10" s="0" t="s"/>
      <x:c r="NMG10" s="0" t="s"/>
      <x:c r="NMH10" s="0" t="s"/>
      <x:c r="NMI10" s="0" t="s"/>
      <x:c r="NMJ10" s="0" t="s"/>
      <x:c r="NMK10" s="0" t="s"/>
      <x:c r="NML10" s="0" t="s"/>
      <x:c r="NMM10" s="0" t="s"/>
      <x:c r="NMN10" s="0" t="s"/>
      <x:c r="NMO10" s="0" t="s"/>
      <x:c r="NMP10" s="0" t="s"/>
      <x:c r="NMQ10" s="0" t="s"/>
      <x:c r="NMR10" s="0" t="s"/>
      <x:c r="NMS10" s="0" t="s"/>
      <x:c r="NMT10" s="0" t="s"/>
      <x:c r="NMU10" s="0" t="s"/>
      <x:c r="NMV10" s="0" t="s"/>
      <x:c r="NMW10" s="0" t="s"/>
      <x:c r="NMX10" s="0" t="s"/>
      <x:c r="NMY10" s="0" t="s"/>
      <x:c r="NMZ10" s="0" t="s"/>
      <x:c r="NNA10" s="0" t="s"/>
      <x:c r="NNB10" s="0" t="s"/>
      <x:c r="NNC10" s="0" t="s"/>
      <x:c r="NND10" s="0" t="s"/>
      <x:c r="NNE10" s="0" t="s"/>
      <x:c r="NNF10" s="0" t="s"/>
      <x:c r="NNG10" s="0" t="s"/>
      <x:c r="NNH10" s="0" t="s"/>
      <x:c r="NNI10" s="0" t="s"/>
      <x:c r="NNJ10" s="0" t="s"/>
      <x:c r="NNK10" s="0" t="s"/>
      <x:c r="NNL10" s="0" t="s"/>
      <x:c r="NNM10" s="0" t="s"/>
      <x:c r="NNN10" s="0" t="s"/>
      <x:c r="NNO10" s="0" t="s"/>
      <x:c r="NNP10" s="0" t="s"/>
      <x:c r="NNQ10" s="0" t="s"/>
      <x:c r="NNR10" s="0" t="s"/>
      <x:c r="NNS10" s="0" t="s"/>
      <x:c r="NNT10" s="0" t="s"/>
      <x:c r="NNU10" s="0" t="s"/>
      <x:c r="NNV10" s="0" t="s"/>
      <x:c r="NNW10" s="0" t="s"/>
      <x:c r="NNX10" s="0" t="s"/>
      <x:c r="NNY10" s="0" t="s"/>
      <x:c r="NNZ10" s="0" t="s"/>
      <x:c r="NOA10" s="0" t="s"/>
      <x:c r="NOB10" s="0" t="s"/>
      <x:c r="NOC10" s="0" t="s"/>
      <x:c r="NOD10" s="0" t="s"/>
      <x:c r="NOE10" s="0" t="s"/>
      <x:c r="NOF10" s="0" t="s"/>
      <x:c r="NOG10" s="0" t="s"/>
      <x:c r="NOH10" s="0" t="s"/>
      <x:c r="NOI10" s="0" t="s"/>
      <x:c r="NOJ10" s="0" t="s"/>
      <x:c r="NOK10" s="0" t="s"/>
      <x:c r="NOL10" s="0" t="s"/>
      <x:c r="NOM10" s="0" t="s"/>
      <x:c r="NON10" s="0" t="s"/>
      <x:c r="NOO10" s="0" t="s"/>
      <x:c r="NOP10" s="0" t="s"/>
      <x:c r="NOQ10" s="0" t="s"/>
      <x:c r="NOR10" s="0" t="s"/>
      <x:c r="NOS10" s="0" t="s"/>
      <x:c r="NOT10" s="0" t="s"/>
      <x:c r="NOU10" s="0" t="s"/>
      <x:c r="NOV10" s="0" t="s"/>
      <x:c r="NOW10" s="0" t="s"/>
      <x:c r="NOX10" s="0" t="s"/>
      <x:c r="NOY10" s="0" t="s"/>
      <x:c r="NOZ10" s="0" t="s"/>
      <x:c r="NPA10" s="0" t="s"/>
      <x:c r="NPB10" s="0" t="s"/>
      <x:c r="NPC10" s="0" t="s"/>
      <x:c r="NPD10" s="0" t="s"/>
      <x:c r="NPE10" s="0" t="s"/>
      <x:c r="NPF10" s="0" t="s"/>
      <x:c r="NPG10" s="0" t="s"/>
      <x:c r="NPH10" s="0" t="s"/>
      <x:c r="NPI10" s="0" t="s"/>
      <x:c r="NPJ10" s="0" t="s"/>
      <x:c r="NPK10" s="0" t="s"/>
      <x:c r="NPL10" s="0" t="s"/>
      <x:c r="NPM10" s="0" t="s"/>
      <x:c r="NPN10" s="0" t="s"/>
      <x:c r="NPO10" s="0" t="s"/>
      <x:c r="NPP10" s="0" t="s"/>
      <x:c r="NPQ10" s="0" t="s"/>
      <x:c r="NPR10" s="0" t="s"/>
      <x:c r="NPS10" s="0" t="s"/>
      <x:c r="NPT10" s="0" t="s"/>
      <x:c r="NPU10" s="0" t="s"/>
      <x:c r="NPV10" s="0" t="s"/>
      <x:c r="NPW10" s="0" t="s"/>
      <x:c r="NPX10" s="0" t="s"/>
      <x:c r="NPY10" s="0" t="s"/>
      <x:c r="NPZ10" s="0" t="s"/>
      <x:c r="NQA10" s="0" t="s"/>
      <x:c r="NQB10" s="0" t="s"/>
      <x:c r="NQC10" s="0" t="s"/>
      <x:c r="NQD10" s="0" t="s"/>
      <x:c r="NQE10" s="0" t="s"/>
      <x:c r="NQF10" s="0" t="s"/>
      <x:c r="NQG10" s="0" t="s"/>
      <x:c r="NQH10" s="0" t="s"/>
      <x:c r="NQI10" s="0" t="s"/>
      <x:c r="NQJ10" s="0" t="s"/>
      <x:c r="NQK10" s="0" t="s"/>
      <x:c r="NQL10" s="0" t="s"/>
      <x:c r="NQM10" s="0" t="s"/>
      <x:c r="NQN10" s="0" t="s"/>
      <x:c r="NQO10" s="0" t="s"/>
      <x:c r="NQP10" s="0" t="s"/>
      <x:c r="NQQ10" s="0" t="s"/>
      <x:c r="NQR10" s="0" t="s"/>
      <x:c r="NQS10" s="0" t="s"/>
      <x:c r="NQT10" s="0" t="s"/>
      <x:c r="NQU10" s="0" t="s"/>
      <x:c r="NQV10" s="0" t="s"/>
      <x:c r="NQW10" s="0" t="s"/>
      <x:c r="NQX10" s="0" t="s"/>
      <x:c r="NQY10" s="0" t="s"/>
      <x:c r="NQZ10" s="0" t="s"/>
      <x:c r="NRA10" s="0" t="s"/>
      <x:c r="NRB10" s="0" t="s"/>
      <x:c r="NRC10" s="0" t="s"/>
      <x:c r="NRD10" s="0" t="s"/>
      <x:c r="NRE10" s="0" t="s"/>
      <x:c r="NRF10" s="0" t="s"/>
      <x:c r="NRG10" s="0" t="s"/>
      <x:c r="NRH10" s="0" t="s"/>
      <x:c r="NRI10" s="0" t="s"/>
      <x:c r="NRJ10" s="0" t="s"/>
      <x:c r="NRK10" s="0" t="s"/>
      <x:c r="NRL10" s="0" t="s"/>
      <x:c r="NRM10" s="0" t="s"/>
      <x:c r="NRN10" s="0" t="s"/>
      <x:c r="NRO10" s="0" t="s"/>
      <x:c r="NRP10" s="0" t="s"/>
      <x:c r="NRQ10" s="0" t="s"/>
      <x:c r="NRR10" s="0" t="s"/>
      <x:c r="NRS10" s="0" t="s"/>
      <x:c r="NRT10" s="0" t="s"/>
      <x:c r="NRU10" s="0" t="s"/>
      <x:c r="NRV10" s="0" t="s"/>
      <x:c r="NRW10" s="0" t="s"/>
      <x:c r="NRX10" s="0" t="s"/>
      <x:c r="NRY10" s="0" t="s"/>
      <x:c r="NRZ10" s="0" t="s"/>
      <x:c r="NSA10" s="0" t="s"/>
      <x:c r="NSB10" s="0" t="s"/>
      <x:c r="NSC10" s="0" t="s"/>
      <x:c r="NSD10" s="0" t="s"/>
      <x:c r="NSE10" s="0" t="s"/>
      <x:c r="NSF10" s="0" t="s"/>
      <x:c r="NSG10" s="0" t="s"/>
      <x:c r="NSH10" s="0" t="s"/>
      <x:c r="NSI10" s="0" t="s"/>
      <x:c r="NSJ10" s="0" t="s"/>
      <x:c r="NSK10" s="0" t="s"/>
      <x:c r="NSL10" s="0" t="s"/>
      <x:c r="NSM10" s="0" t="s"/>
      <x:c r="NSN10" s="0" t="s"/>
      <x:c r="NSO10" s="0" t="s"/>
      <x:c r="NSP10" s="0" t="s"/>
      <x:c r="NSQ10" s="0" t="s"/>
      <x:c r="NSR10" s="0" t="s"/>
      <x:c r="NSS10" s="0" t="s"/>
      <x:c r="NST10" s="0" t="s"/>
      <x:c r="NSU10" s="0" t="s"/>
      <x:c r="NSV10" s="0" t="s"/>
      <x:c r="NSW10" s="0" t="s"/>
      <x:c r="NSX10" s="0" t="s"/>
      <x:c r="NSY10" s="0" t="s"/>
      <x:c r="NSZ10" s="0" t="s"/>
      <x:c r="NTA10" s="0" t="s"/>
      <x:c r="NTB10" s="0" t="s"/>
      <x:c r="NTC10" s="0" t="s"/>
      <x:c r="NTD10" s="0" t="s"/>
      <x:c r="NTE10" s="0" t="s"/>
      <x:c r="NTF10" s="0" t="s"/>
      <x:c r="NTG10" s="0" t="s"/>
      <x:c r="NTH10" s="0" t="s"/>
      <x:c r="NTI10" s="0" t="s"/>
      <x:c r="NTJ10" s="0" t="s"/>
      <x:c r="NTK10" s="0" t="s"/>
      <x:c r="NTL10" s="0" t="s"/>
      <x:c r="NTM10" s="0" t="s"/>
      <x:c r="NTN10" s="0" t="s"/>
      <x:c r="NTO10" s="0" t="s"/>
      <x:c r="NTP10" s="0" t="s"/>
      <x:c r="NTQ10" s="0" t="s"/>
      <x:c r="NTR10" s="0" t="s"/>
      <x:c r="NTS10" s="0" t="s"/>
      <x:c r="NTT10" s="0" t="s"/>
      <x:c r="NTU10" s="0" t="s"/>
      <x:c r="NTV10" s="0" t="s"/>
      <x:c r="NTW10" s="0" t="s"/>
      <x:c r="NTX10" s="0" t="s"/>
      <x:c r="NTY10" s="0" t="s"/>
      <x:c r="NTZ10" s="0" t="s"/>
      <x:c r="NUA10" s="0" t="s"/>
      <x:c r="NUB10" s="0" t="s"/>
      <x:c r="NUC10" s="0" t="s"/>
      <x:c r="NUD10" s="0" t="s"/>
      <x:c r="NUE10" s="0" t="s"/>
      <x:c r="NUF10" s="0" t="s"/>
      <x:c r="NUG10" s="0" t="s"/>
      <x:c r="NUH10" s="0" t="s"/>
      <x:c r="NUI10" s="0" t="s"/>
      <x:c r="NUJ10" s="0" t="s"/>
      <x:c r="NUK10" s="0" t="s"/>
      <x:c r="NUL10" s="0" t="s"/>
      <x:c r="NUM10" s="0" t="s"/>
      <x:c r="NUN10" s="0" t="s"/>
      <x:c r="NUO10" s="0" t="s"/>
      <x:c r="NUP10" s="0" t="s"/>
      <x:c r="NUQ10" s="0" t="s"/>
      <x:c r="NUR10" s="0" t="s"/>
      <x:c r="NUS10" s="0" t="s"/>
      <x:c r="NUT10" s="0" t="s"/>
      <x:c r="NUU10" s="0" t="s"/>
      <x:c r="NUV10" s="0" t="s"/>
      <x:c r="NUW10" s="0" t="s"/>
      <x:c r="NUX10" s="0" t="s"/>
      <x:c r="NUY10" s="0" t="s"/>
      <x:c r="NUZ10" s="0" t="s"/>
      <x:c r="NVA10" s="0" t="s"/>
      <x:c r="NVB10" s="0" t="s"/>
      <x:c r="NVC10" s="0" t="s"/>
      <x:c r="NVD10" s="0" t="s"/>
      <x:c r="NVE10" s="0" t="s"/>
      <x:c r="NVF10" s="0" t="s"/>
      <x:c r="NVG10" s="0" t="s"/>
      <x:c r="NVH10" s="0" t="s"/>
      <x:c r="NVI10" s="0" t="s"/>
      <x:c r="NVJ10" s="0" t="s"/>
      <x:c r="NVK10" s="0" t="s"/>
      <x:c r="NVL10" s="0" t="s"/>
      <x:c r="NVM10" s="0" t="s"/>
      <x:c r="NVN10" s="0" t="s"/>
      <x:c r="NVO10" s="0" t="s"/>
      <x:c r="NVP10" s="0" t="s"/>
      <x:c r="NVQ10" s="0" t="s"/>
      <x:c r="NVR10" s="0" t="s"/>
      <x:c r="NVS10" s="0" t="s"/>
      <x:c r="NVT10" s="0" t="s"/>
      <x:c r="NVU10" s="0" t="s"/>
      <x:c r="NVV10" s="0" t="s"/>
      <x:c r="NVW10" s="0" t="s"/>
      <x:c r="NVX10" s="0" t="s"/>
      <x:c r="NVY10" s="0" t="s"/>
      <x:c r="NVZ10" s="0" t="s"/>
      <x:c r="NWA10" s="0" t="s"/>
      <x:c r="NWB10" s="0" t="s"/>
      <x:c r="NWC10" s="0" t="s"/>
      <x:c r="NWD10" s="0" t="s"/>
      <x:c r="NWE10" s="0" t="s"/>
      <x:c r="NWF10" s="0" t="s"/>
      <x:c r="NWG10" s="0" t="s"/>
      <x:c r="NWH10" s="0" t="s"/>
      <x:c r="NWI10" s="0" t="s"/>
      <x:c r="NWJ10" s="0" t="s"/>
      <x:c r="NWK10" s="0" t="s"/>
      <x:c r="NWL10" s="0" t="s"/>
      <x:c r="NWM10" s="0" t="s"/>
      <x:c r="NWN10" s="0" t="s"/>
      <x:c r="NWO10" s="0" t="s"/>
      <x:c r="NWP10" s="0" t="s"/>
      <x:c r="NWQ10" s="0" t="s"/>
      <x:c r="NWR10" s="0" t="s"/>
      <x:c r="NWS10" s="0" t="s"/>
      <x:c r="NWT10" s="0" t="s"/>
      <x:c r="NWU10" s="0" t="s"/>
      <x:c r="NWV10" s="0" t="s"/>
      <x:c r="NWW10" s="0" t="s"/>
      <x:c r="NWX10" s="0" t="s"/>
      <x:c r="NWY10" s="0" t="s"/>
      <x:c r="NWZ10" s="0" t="s"/>
      <x:c r="NXA10" s="0" t="s"/>
      <x:c r="NXB10" s="0" t="s"/>
      <x:c r="NXC10" s="0" t="s"/>
      <x:c r="NXD10" s="0" t="s"/>
      <x:c r="NXE10" s="0" t="s"/>
      <x:c r="NXF10" s="0" t="s"/>
      <x:c r="NXG10" s="0" t="s"/>
      <x:c r="NXH10" s="0" t="s"/>
      <x:c r="NXI10" s="0" t="s"/>
      <x:c r="NXJ10" s="0" t="s"/>
      <x:c r="NXK10" s="0" t="s"/>
      <x:c r="NXL10" s="0" t="s"/>
      <x:c r="NXM10" s="0" t="s"/>
      <x:c r="NXN10" s="0" t="s"/>
      <x:c r="NXO10" s="0" t="s"/>
      <x:c r="NXP10" s="0" t="s"/>
      <x:c r="NXQ10" s="0" t="s"/>
      <x:c r="NXR10" s="0" t="s"/>
      <x:c r="NXS10" s="0" t="s"/>
      <x:c r="NXT10" s="0" t="s"/>
      <x:c r="NXU10" s="0" t="s"/>
      <x:c r="NXV10" s="0" t="s"/>
      <x:c r="NXW10" s="0" t="s"/>
      <x:c r="NXX10" s="0" t="s"/>
      <x:c r="NXY10" s="0" t="s"/>
      <x:c r="NXZ10" s="0" t="s"/>
      <x:c r="NYA10" s="0" t="s"/>
      <x:c r="NYB10" s="0" t="s"/>
      <x:c r="NYC10" s="0" t="s"/>
      <x:c r="NYD10" s="0" t="s"/>
      <x:c r="NYE10" s="0" t="s"/>
      <x:c r="NYF10" s="0" t="s"/>
      <x:c r="NYG10" s="0" t="s"/>
      <x:c r="NYH10" s="0" t="s"/>
      <x:c r="NYI10" s="0" t="s"/>
      <x:c r="NYJ10" s="0" t="s"/>
      <x:c r="NYK10" s="0" t="s"/>
      <x:c r="NYL10" s="0" t="s"/>
      <x:c r="NYM10" s="0" t="s"/>
      <x:c r="NYN10" s="0" t="s"/>
      <x:c r="NYO10" s="0" t="s"/>
      <x:c r="NYP10" s="0" t="s"/>
      <x:c r="NYQ10" s="0" t="s"/>
      <x:c r="NYR10" s="0" t="s"/>
      <x:c r="NYS10" s="0" t="s"/>
      <x:c r="NYT10" s="0" t="s"/>
      <x:c r="NYU10" s="0" t="s"/>
      <x:c r="NYV10" s="0" t="s"/>
      <x:c r="NYW10" s="0" t="s"/>
      <x:c r="NYX10" s="0" t="s"/>
      <x:c r="NYY10" s="0" t="s"/>
      <x:c r="NYZ10" s="0" t="s"/>
      <x:c r="NZA10" s="0" t="s"/>
      <x:c r="NZB10" s="0" t="s"/>
      <x:c r="NZC10" s="0" t="s"/>
      <x:c r="NZD10" s="0" t="s"/>
      <x:c r="NZE10" s="0" t="s"/>
      <x:c r="NZF10" s="0" t="s"/>
      <x:c r="NZG10" s="0" t="s"/>
      <x:c r="NZH10" s="0" t="s"/>
      <x:c r="NZI10" s="0" t="s"/>
      <x:c r="NZJ10" s="0" t="s"/>
      <x:c r="NZK10" s="0" t="s"/>
      <x:c r="NZL10" s="0" t="s"/>
      <x:c r="NZM10" s="0" t="s"/>
      <x:c r="NZN10" s="0" t="s"/>
      <x:c r="NZO10" s="0" t="s"/>
      <x:c r="NZP10" s="0" t="s"/>
      <x:c r="NZQ10" s="0" t="s"/>
      <x:c r="NZR10" s="0" t="s"/>
      <x:c r="NZS10" s="0" t="s"/>
      <x:c r="NZT10" s="0" t="s"/>
      <x:c r="NZU10" s="0" t="s"/>
      <x:c r="NZV10" s="0" t="s"/>
      <x:c r="NZW10" s="0" t="s"/>
      <x:c r="NZX10" s="0" t="s"/>
      <x:c r="NZY10" s="0" t="s"/>
      <x:c r="NZZ10" s="0" t="s"/>
      <x:c r="OAA10" s="0" t="s"/>
      <x:c r="OAB10" s="0" t="s"/>
      <x:c r="OAC10" s="0" t="s"/>
      <x:c r="OAD10" s="0" t="s"/>
      <x:c r="OAE10" s="0" t="s"/>
      <x:c r="OAF10" s="0" t="s"/>
      <x:c r="OAG10" s="0" t="s"/>
      <x:c r="OAH10" s="0" t="s"/>
      <x:c r="OAI10" s="0" t="s"/>
      <x:c r="OAJ10" s="0" t="s"/>
      <x:c r="OAK10" s="0" t="s"/>
      <x:c r="OAL10" s="0" t="s"/>
      <x:c r="OAM10" s="0" t="s"/>
      <x:c r="OAN10" s="0" t="s"/>
      <x:c r="OAO10" s="0" t="s"/>
      <x:c r="OAP10" s="0" t="s"/>
      <x:c r="OAQ10" s="0" t="s"/>
      <x:c r="OAR10" s="0" t="s"/>
      <x:c r="OAS10" s="0" t="s"/>
      <x:c r="OAT10" s="0" t="s"/>
      <x:c r="OAU10" s="0" t="s"/>
      <x:c r="OAV10" s="0" t="s"/>
      <x:c r="OAW10" s="0" t="s"/>
      <x:c r="OAX10" s="0" t="s"/>
      <x:c r="OAY10" s="0" t="s"/>
      <x:c r="OAZ10" s="0" t="s"/>
      <x:c r="OBA10" s="0" t="s"/>
      <x:c r="OBB10" s="0" t="s"/>
      <x:c r="OBC10" s="0" t="s"/>
      <x:c r="OBD10" s="0" t="s"/>
      <x:c r="OBE10" s="0" t="s"/>
      <x:c r="OBF10" s="0" t="s"/>
      <x:c r="OBG10" s="0" t="s"/>
      <x:c r="OBH10" s="0" t="s"/>
      <x:c r="OBI10" s="0" t="s"/>
      <x:c r="OBJ10" s="0" t="s"/>
      <x:c r="OBK10" s="0" t="s"/>
      <x:c r="OBL10" s="0" t="s"/>
      <x:c r="OBM10" s="0" t="s"/>
      <x:c r="OBN10" s="0" t="s"/>
      <x:c r="OBO10" s="0" t="s"/>
      <x:c r="OBP10" s="0" t="s"/>
      <x:c r="OBQ10" s="0" t="s"/>
      <x:c r="OBR10" s="0" t="s"/>
      <x:c r="OBS10" s="0" t="s"/>
      <x:c r="OBT10" s="0" t="s"/>
      <x:c r="OBU10" s="0" t="s"/>
      <x:c r="OBV10" s="0" t="s"/>
      <x:c r="OBW10" s="0" t="s"/>
      <x:c r="OBX10" s="0" t="s"/>
      <x:c r="OBY10" s="0" t="s"/>
      <x:c r="OBZ10" s="0" t="s"/>
      <x:c r="OCA10" s="0" t="s"/>
      <x:c r="OCB10" s="0" t="s"/>
      <x:c r="OCC10" s="0" t="s"/>
      <x:c r="OCD10" s="0" t="s"/>
      <x:c r="OCE10" s="0" t="s"/>
      <x:c r="OCF10" s="0" t="s"/>
      <x:c r="OCG10" s="0" t="s"/>
      <x:c r="OCH10" s="0" t="s"/>
      <x:c r="OCI10" s="0" t="s"/>
      <x:c r="OCJ10" s="0" t="s"/>
      <x:c r="OCK10" s="0" t="s"/>
      <x:c r="OCL10" s="0" t="s"/>
      <x:c r="OCM10" s="0" t="s"/>
      <x:c r="OCN10" s="0" t="s"/>
      <x:c r="OCO10" s="0" t="s"/>
      <x:c r="OCP10" s="0" t="s"/>
      <x:c r="OCQ10" s="0" t="s"/>
      <x:c r="OCR10" s="0" t="s"/>
      <x:c r="OCS10" s="0" t="s"/>
      <x:c r="OCT10" s="0" t="s"/>
      <x:c r="OCU10" s="0" t="s"/>
      <x:c r="OCV10" s="0" t="s"/>
      <x:c r="OCW10" s="0" t="s"/>
      <x:c r="OCX10" s="0" t="s"/>
      <x:c r="OCY10" s="0" t="s"/>
      <x:c r="OCZ10" s="0" t="s"/>
      <x:c r="ODA10" s="0" t="s"/>
      <x:c r="ODB10" s="0" t="s"/>
      <x:c r="ODC10" s="0" t="s"/>
      <x:c r="ODD10" s="0" t="s"/>
      <x:c r="ODE10" s="0" t="s"/>
      <x:c r="ODF10" s="0" t="s"/>
      <x:c r="ODG10" s="0" t="s"/>
      <x:c r="ODH10" s="0" t="s"/>
      <x:c r="ODI10" s="0" t="s"/>
      <x:c r="ODJ10" s="0" t="s"/>
      <x:c r="ODK10" s="0" t="s"/>
      <x:c r="ODL10" s="0" t="s"/>
      <x:c r="ODM10" s="0" t="s"/>
      <x:c r="ODN10" s="0" t="s"/>
      <x:c r="ODO10" s="0" t="s"/>
      <x:c r="ODP10" s="0" t="s"/>
      <x:c r="ODQ10" s="0" t="s"/>
      <x:c r="ODR10" s="0" t="s"/>
      <x:c r="ODS10" s="0" t="s"/>
      <x:c r="ODT10" s="0" t="s"/>
      <x:c r="ODU10" s="0" t="s"/>
      <x:c r="ODV10" s="0" t="s"/>
      <x:c r="ODW10" s="0" t="s"/>
      <x:c r="ODX10" s="0" t="s"/>
      <x:c r="ODY10" s="0" t="s"/>
      <x:c r="ODZ10" s="0" t="s"/>
      <x:c r="OEA10" s="0" t="s"/>
      <x:c r="OEB10" s="0" t="s"/>
      <x:c r="OEC10" s="0" t="s"/>
      <x:c r="OED10" s="0" t="s"/>
      <x:c r="OEE10" s="0" t="s"/>
      <x:c r="OEF10" s="0" t="s"/>
      <x:c r="OEG10" s="0" t="s"/>
      <x:c r="OEH10" s="0" t="s"/>
      <x:c r="OEI10" s="0" t="s"/>
      <x:c r="OEJ10" s="0" t="s"/>
      <x:c r="OEK10" s="0" t="s"/>
      <x:c r="OEL10" s="0" t="s"/>
      <x:c r="OEM10" s="0" t="s"/>
      <x:c r="OEN10" s="0" t="s"/>
      <x:c r="OEO10" s="0" t="s"/>
      <x:c r="OEP10" s="0" t="s"/>
      <x:c r="OEQ10" s="0" t="s"/>
      <x:c r="OER10" s="0" t="s"/>
      <x:c r="OES10" s="0" t="s"/>
      <x:c r="OET10" s="0" t="s"/>
      <x:c r="OEU10" s="0" t="s"/>
      <x:c r="OEV10" s="0" t="s"/>
      <x:c r="OEW10" s="0" t="s"/>
      <x:c r="OEX10" s="0" t="s"/>
      <x:c r="OEY10" s="0" t="s"/>
      <x:c r="OEZ10" s="0" t="s"/>
      <x:c r="OFA10" s="0" t="s"/>
      <x:c r="OFB10" s="0" t="s"/>
      <x:c r="OFC10" s="0" t="s"/>
      <x:c r="OFD10" s="0" t="s"/>
      <x:c r="OFE10" s="0" t="s"/>
      <x:c r="OFF10" s="0" t="s"/>
      <x:c r="OFG10" s="0" t="s"/>
      <x:c r="OFH10" s="0" t="s"/>
      <x:c r="OFI10" s="0" t="s"/>
      <x:c r="OFJ10" s="0" t="s"/>
      <x:c r="OFK10" s="0" t="s"/>
      <x:c r="OFL10" s="0" t="s"/>
      <x:c r="OFM10" s="0" t="s"/>
      <x:c r="OFN10" s="0" t="s"/>
      <x:c r="OFO10" s="0" t="s"/>
      <x:c r="OFP10" s="0" t="s"/>
      <x:c r="OFQ10" s="0" t="s"/>
      <x:c r="OFR10" s="0" t="s"/>
      <x:c r="OFS10" s="0" t="s"/>
      <x:c r="OFT10" s="0" t="s"/>
      <x:c r="OFU10" s="0" t="s"/>
      <x:c r="OFV10" s="0" t="s"/>
      <x:c r="OFW10" s="0" t="s"/>
      <x:c r="OFX10" s="0" t="s"/>
      <x:c r="OFY10" s="0" t="s"/>
      <x:c r="OFZ10" s="0" t="s"/>
      <x:c r="OGA10" s="0" t="s"/>
      <x:c r="OGB10" s="0" t="s"/>
      <x:c r="OGC10" s="0" t="s"/>
      <x:c r="OGD10" s="0" t="s"/>
      <x:c r="OGE10" s="0" t="s"/>
      <x:c r="OGF10" s="0" t="s"/>
      <x:c r="OGG10" s="0" t="s"/>
      <x:c r="OGH10" s="0" t="s"/>
      <x:c r="OGI10" s="0" t="s"/>
      <x:c r="OGJ10" s="0" t="s"/>
      <x:c r="OGK10" s="0" t="s"/>
      <x:c r="OGL10" s="0" t="s"/>
      <x:c r="OGM10" s="0" t="s"/>
      <x:c r="OGN10" s="0" t="s"/>
      <x:c r="OGO10" s="0" t="s"/>
      <x:c r="OGP10" s="0" t="s"/>
      <x:c r="OGQ10" s="0" t="s"/>
      <x:c r="OGR10" s="0" t="s"/>
      <x:c r="OGS10" s="0" t="s"/>
      <x:c r="OGT10" s="0" t="s"/>
      <x:c r="OGU10" s="0" t="s"/>
      <x:c r="OGV10" s="0" t="s"/>
      <x:c r="OGW10" s="0" t="s"/>
      <x:c r="OGX10" s="0" t="s"/>
      <x:c r="OGY10" s="0" t="s"/>
      <x:c r="OGZ10" s="0" t="s"/>
      <x:c r="OHA10" s="0" t="s"/>
      <x:c r="OHB10" s="0" t="s"/>
      <x:c r="OHC10" s="0" t="s"/>
      <x:c r="OHD10" s="0" t="s"/>
      <x:c r="OHE10" s="0" t="s"/>
      <x:c r="OHF10" s="0" t="s"/>
      <x:c r="OHG10" s="0" t="s"/>
      <x:c r="OHH10" s="0" t="s"/>
      <x:c r="OHI10" s="0" t="s"/>
      <x:c r="OHJ10" s="0" t="s"/>
      <x:c r="OHK10" s="0" t="s"/>
      <x:c r="OHL10" s="0" t="s"/>
      <x:c r="OHM10" s="0" t="s"/>
      <x:c r="OHN10" s="0" t="s"/>
      <x:c r="OHO10" s="0" t="s"/>
      <x:c r="OHP10" s="0" t="s"/>
      <x:c r="OHQ10" s="0" t="s"/>
      <x:c r="OHR10" s="0" t="s"/>
      <x:c r="OHS10" s="0" t="s"/>
      <x:c r="OHT10" s="0" t="s"/>
      <x:c r="OHU10" s="0" t="s"/>
      <x:c r="OHV10" s="0" t="s"/>
      <x:c r="OHW10" s="0" t="s"/>
      <x:c r="OHX10" s="0" t="s"/>
      <x:c r="OHY10" s="0" t="s"/>
      <x:c r="OHZ10" s="0" t="s"/>
      <x:c r="OIA10" s="0" t="s"/>
      <x:c r="OIB10" s="0" t="s"/>
      <x:c r="OIC10" s="0" t="s"/>
      <x:c r="OID10" s="0" t="s"/>
      <x:c r="OIE10" s="0" t="s"/>
      <x:c r="OIF10" s="0" t="s"/>
      <x:c r="OIG10" s="0" t="s"/>
      <x:c r="OIH10" s="0" t="s"/>
      <x:c r="OII10" s="0" t="s"/>
      <x:c r="OIJ10" s="0" t="s"/>
      <x:c r="OIK10" s="0" t="s"/>
      <x:c r="OIL10" s="0" t="s"/>
      <x:c r="OIM10" s="0" t="s"/>
      <x:c r="OIN10" s="0" t="s"/>
      <x:c r="OIO10" s="0" t="s"/>
      <x:c r="OIP10" s="0" t="s"/>
      <x:c r="OIQ10" s="0" t="s"/>
      <x:c r="OIR10" s="0" t="s"/>
      <x:c r="OIS10" s="0" t="s"/>
      <x:c r="OIT10" s="0" t="s"/>
      <x:c r="OIU10" s="0" t="s"/>
      <x:c r="OIV10" s="0" t="s"/>
      <x:c r="OIW10" s="0" t="s"/>
      <x:c r="OIX10" s="0" t="s"/>
      <x:c r="OIY10" s="0" t="s"/>
      <x:c r="OIZ10" s="0" t="s"/>
      <x:c r="OJA10" s="0" t="s"/>
      <x:c r="OJB10" s="0" t="s"/>
      <x:c r="OJC10" s="0" t="s"/>
      <x:c r="OJD10" s="0" t="s"/>
      <x:c r="OJE10" s="0" t="s"/>
      <x:c r="OJF10" s="0" t="s"/>
      <x:c r="OJG10" s="0" t="s"/>
      <x:c r="OJH10" s="0" t="s"/>
      <x:c r="OJI10" s="0" t="s"/>
      <x:c r="OJJ10" s="0" t="s"/>
      <x:c r="OJK10" s="0" t="s"/>
      <x:c r="OJL10" s="0" t="s"/>
      <x:c r="OJM10" s="0" t="s"/>
      <x:c r="OJN10" s="0" t="s"/>
      <x:c r="OJO10" s="0" t="s"/>
      <x:c r="OJP10" s="0" t="s"/>
      <x:c r="OJQ10" s="0" t="s"/>
      <x:c r="OJR10" s="0" t="s"/>
      <x:c r="OJS10" s="0" t="s"/>
      <x:c r="OJT10" s="0" t="s"/>
      <x:c r="OJU10" s="0" t="s"/>
      <x:c r="OJV10" s="0" t="s"/>
      <x:c r="OJW10" s="0" t="s"/>
      <x:c r="OJX10" s="0" t="s"/>
      <x:c r="OJY10" s="0" t="s"/>
      <x:c r="OJZ10" s="0" t="s"/>
      <x:c r="OKA10" s="0" t="s"/>
      <x:c r="OKB10" s="0" t="s"/>
      <x:c r="OKC10" s="0" t="s"/>
      <x:c r="OKD10" s="0" t="s"/>
      <x:c r="OKE10" s="0" t="s"/>
      <x:c r="OKF10" s="0" t="s"/>
      <x:c r="OKG10" s="0" t="s"/>
      <x:c r="OKH10" s="0" t="s"/>
      <x:c r="OKI10" s="0" t="s"/>
      <x:c r="OKJ10" s="0" t="s"/>
      <x:c r="OKK10" s="0" t="s"/>
      <x:c r="OKL10" s="0" t="s"/>
      <x:c r="OKM10" s="0" t="s"/>
      <x:c r="OKN10" s="0" t="s"/>
      <x:c r="OKO10" s="0" t="s"/>
      <x:c r="OKP10" s="0" t="s"/>
      <x:c r="OKQ10" s="0" t="s"/>
      <x:c r="OKR10" s="0" t="s"/>
      <x:c r="OKS10" s="0" t="s"/>
      <x:c r="OKT10" s="0" t="s"/>
      <x:c r="OKU10" s="0" t="s"/>
      <x:c r="OKV10" s="0" t="s"/>
      <x:c r="OKW10" s="0" t="s"/>
      <x:c r="OKX10" s="0" t="s"/>
      <x:c r="OKY10" s="0" t="s"/>
      <x:c r="OKZ10" s="0" t="s"/>
      <x:c r="OLA10" s="0" t="s"/>
      <x:c r="OLB10" s="0" t="s"/>
      <x:c r="OLC10" s="0" t="s"/>
      <x:c r="OLD10" s="0" t="s"/>
      <x:c r="OLE10" s="0" t="s"/>
      <x:c r="OLF10" s="0" t="s"/>
      <x:c r="OLG10" s="0" t="s"/>
      <x:c r="OLH10" s="0" t="s"/>
      <x:c r="OLI10" s="0" t="s"/>
      <x:c r="OLJ10" s="0" t="s"/>
      <x:c r="OLK10" s="0" t="s"/>
      <x:c r="OLL10" s="0" t="s"/>
      <x:c r="OLM10" s="0" t="s"/>
      <x:c r="OLN10" s="0" t="s"/>
      <x:c r="OLO10" s="0" t="s"/>
      <x:c r="OLP10" s="0" t="s"/>
      <x:c r="OLQ10" s="0" t="s"/>
      <x:c r="OLR10" s="0" t="s"/>
      <x:c r="OLS10" s="0" t="s"/>
      <x:c r="OLT10" s="0" t="s"/>
      <x:c r="OLU10" s="0" t="s"/>
      <x:c r="OLV10" s="0" t="s"/>
      <x:c r="OLW10" s="0" t="s"/>
      <x:c r="OLX10" s="0" t="s"/>
      <x:c r="OLY10" s="0" t="s"/>
      <x:c r="OLZ10" s="0" t="s"/>
      <x:c r="OMA10" s="0" t="s"/>
      <x:c r="OMB10" s="0" t="s"/>
      <x:c r="OMC10" s="0" t="s"/>
      <x:c r="OMD10" s="0" t="s"/>
      <x:c r="OME10" s="0" t="s"/>
      <x:c r="OMF10" s="0" t="s"/>
      <x:c r="OMG10" s="0" t="s"/>
      <x:c r="OMH10" s="0" t="s"/>
      <x:c r="OMI10" s="0" t="s"/>
      <x:c r="OMJ10" s="0" t="s"/>
      <x:c r="OMK10" s="0" t="s"/>
      <x:c r="OML10" s="0" t="s"/>
      <x:c r="OMM10" s="0" t="s"/>
      <x:c r="OMN10" s="0" t="s"/>
      <x:c r="OMO10" s="0" t="s"/>
      <x:c r="OMP10" s="0" t="s"/>
      <x:c r="OMQ10" s="0" t="s"/>
      <x:c r="OMR10" s="0" t="s"/>
      <x:c r="OMS10" s="0" t="s"/>
      <x:c r="OMT10" s="0" t="s"/>
      <x:c r="OMU10" s="0" t="s"/>
      <x:c r="OMV10" s="0" t="s"/>
      <x:c r="OMW10" s="0" t="s"/>
      <x:c r="OMX10" s="0" t="s"/>
      <x:c r="OMY10" s="0" t="s"/>
      <x:c r="OMZ10" s="0" t="s"/>
      <x:c r="ONA10" s="0" t="s"/>
      <x:c r="ONB10" s="0" t="s"/>
      <x:c r="ONC10" s="0" t="s"/>
      <x:c r="OND10" s="0" t="s"/>
      <x:c r="ONE10" s="0" t="s"/>
      <x:c r="ONF10" s="0" t="s"/>
      <x:c r="ONG10" s="0" t="s"/>
      <x:c r="ONH10" s="0" t="s"/>
      <x:c r="ONI10" s="0" t="s"/>
      <x:c r="ONJ10" s="0" t="s"/>
      <x:c r="ONK10" s="0" t="s"/>
      <x:c r="ONL10" s="0" t="s"/>
      <x:c r="ONM10" s="0" t="s"/>
      <x:c r="ONN10" s="0" t="s"/>
      <x:c r="ONO10" s="0" t="s"/>
      <x:c r="ONP10" s="0" t="s"/>
      <x:c r="ONQ10" s="0" t="s"/>
      <x:c r="ONR10" s="0" t="s"/>
      <x:c r="ONS10" s="0" t="s"/>
      <x:c r="ONT10" s="0" t="s"/>
      <x:c r="ONU10" s="0" t="s"/>
      <x:c r="ONV10" s="0" t="s"/>
      <x:c r="ONW10" s="0" t="s"/>
      <x:c r="ONX10" s="0" t="s"/>
      <x:c r="ONY10" s="0" t="s"/>
      <x:c r="ONZ10" s="0" t="s"/>
      <x:c r="OOA10" s="0" t="s"/>
      <x:c r="OOB10" s="0" t="s"/>
      <x:c r="OOC10" s="0" t="s"/>
      <x:c r="OOD10" s="0" t="s"/>
      <x:c r="OOE10" s="0" t="s"/>
      <x:c r="OOF10" s="0" t="s"/>
      <x:c r="OOG10" s="0" t="s"/>
      <x:c r="OOH10" s="0" t="s"/>
      <x:c r="OOI10" s="0" t="s"/>
      <x:c r="OOJ10" s="0" t="s"/>
      <x:c r="OOK10" s="0" t="s"/>
      <x:c r="OOL10" s="0" t="s"/>
      <x:c r="OOM10" s="0" t="s"/>
      <x:c r="OON10" s="0" t="s"/>
      <x:c r="OOO10" s="0" t="s"/>
      <x:c r="OOP10" s="0" t="s"/>
      <x:c r="OOQ10" s="0" t="s"/>
      <x:c r="OOR10" s="0" t="s"/>
      <x:c r="OOS10" s="0" t="s"/>
      <x:c r="OOT10" s="0" t="s"/>
      <x:c r="OOU10" s="0" t="s"/>
      <x:c r="OOV10" s="0" t="s"/>
      <x:c r="OOW10" s="0" t="s"/>
      <x:c r="OOX10" s="0" t="s"/>
      <x:c r="OOY10" s="0" t="s"/>
      <x:c r="OOZ10" s="0" t="s"/>
      <x:c r="OPA10" s="0" t="s"/>
      <x:c r="OPB10" s="0" t="s"/>
      <x:c r="OPC10" s="0" t="s"/>
      <x:c r="OPD10" s="0" t="s"/>
      <x:c r="OPE10" s="0" t="s"/>
      <x:c r="OPF10" s="0" t="s"/>
      <x:c r="OPG10" s="0" t="s"/>
      <x:c r="OPH10" s="0" t="s"/>
      <x:c r="OPI10" s="0" t="s"/>
      <x:c r="OPJ10" s="0" t="s"/>
      <x:c r="OPK10" s="0" t="s"/>
      <x:c r="OPL10" s="0" t="s"/>
      <x:c r="OPM10" s="0" t="s"/>
      <x:c r="OPN10" s="0" t="s"/>
      <x:c r="OPO10" s="0" t="s"/>
      <x:c r="OPP10" s="0" t="s"/>
      <x:c r="OPQ10" s="0" t="s"/>
      <x:c r="OPR10" s="0" t="s"/>
      <x:c r="OPS10" s="0" t="s"/>
      <x:c r="OPT10" s="0" t="s"/>
      <x:c r="OPU10" s="0" t="s"/>
      <x:c r="OPV10" s="0" t="s"/>
      <x:c r="OPW10" s="0" t="s"/>
      <x:c r="OPX10" s="0" t="s"/>
      <x:c r="OPY10" s="0" t="s"/>
      <x:c r="OPZ10" s="0" t="s"/>
      <x:c r="OQA10" s="0" t="s"/>
      <x:c r="OQB10" s="0" t="s"/>
      <x:c r="OQC10" s="0" t="s"/>
      <x:c r="OQD10" s="0" t="s"/>
      <x:c r="OQE10" s="0" t="s"/>
      <x:c r="OQF10" s="0" t="s"/>
      <x:c r="OQG10" s="0" t="s"/>
      <x:c r="OQH10" s="0" t="s"/>
      <x:c r="OQI10" s="0" t="s"/>
      <x:c r="OQJ10" s="0" t="s"/>
      <x:c r="OQK10" s="0" t="s"/>
      <x:c r="OQL10" s="0" t="s"/>
      <x:c r="OQM10" s="0" t="s"/>
      <x:c r="OQN10" s="0" t="s"/>
      <x:c r="OQO10" s="0" t="s"/>
      <x:c r="OQP10" s="0" t="s"/>
      <x:c r="OQQ10" s="0" t="s"/>
      <x:c r="OQR10" s="0" t="s"/>
      <x:c r="OQS10" s="0" t="s"/>
      <x:c r="OQT10" s="0" t="s"/>
      <x:c r="OQU10" s="0" t="s"/>
      <x:c r="OQV10" s="0" t="s"/>
      <x:c r="OQW10" s="0" t="s"/>
      <x:c r="OQX10" s="0" t="s"/>
      <x:c r="OQY10" s="0" t="s"/>
      <x:c r="OQZ10" s="0" t="s"/>
      <x:c r="ORA10" s="0" t="s"/>
      <x:c r="ORB10" s="0" t="s"/>
      <x:c r="ORC10" s="0" t="s"/>
      <x:c r="ORD10" s="0" t="s"/>
      <x:c r="ORE10" s="0" t="s"/>
      <x:c r="ORF10" s="0" t="s"/>
      <x:c r="ORG10" s="0" t="s"/>
      <x:c r="ORH10" s="0" t="s"/>
      <x:c r="ORI10" s="0" t="s"/>
      <x:c r="ORJ10" s="0" t="s"/>
      <x:c r="ORK10" s="0" t="s"/>
      <x:c r="ORL10" s="0" t="s"/>
      <x:c r="ORM10" s="0" t="s"/>
      <x:c r="ORN10" s="0" t="s"/>
      <x:c r="ORO10" s="0" t="s"/>
      <x:c r="ORP10" s="0" t="s"/>
      <x:c r="ORQ10" s="0" t="s"/>
      <x:c r="ORR10" s="0" t="s"/>
      <x:c r="ORS10" s="0" t="s"/>
      <x:c r="ORT10" s="0" t="s"/>
      <x:c r="ORU10" s="0" t="s"/>
      <x:c r="ORV10" s="0" t="s"/>
      <x:c r="ORW10" s="0" t="s"/>
      <x:c r="ORX10" s="0" t="s"/>
      <x:c r="ORY10" s="0" t="s"/>
      <x:c r="ORZ10" s="0" t="s"/>
      <x:c r="OSA10" s="0" t="s"/>
      <x:c r="OSB10" s="0" t="s"/>
      <x:c r="OSC10" s="0" t="s"/>
      <x:c r="OSD10" s="0" t="s"/>
      <x:c r="OSE10" s="0" t="s"/>
      <x:c r="OSF10" s="0" t="s"/>
      <x:c r="OSG10" s="0" t="s"/>
      <x:c r="OSH10" s="0" t="s"/>
      <x:c r="OSI10" s="0" t="s"/>
      <x:c r="OSJ10" s="0" t="s"/>
      <x:c r="OSK10" s="0" t="s"/>
      <x:c r="OSL10" s="0" t="s"/>
      <x:c r="OSM10" s="0" t="s"/>
      <x:c r="OSN10" s="0" t="s"/>
      <x:c r="OSO10" s="0" t="s"/>
      <x:c r="OSP10" s="0" t="s"/>
      <x:c r="OSQ10" s="0" t="s"/>
      <x:c r="OSR10" s="0" t="s"/>
      <x:c r="OSS10" s="0" t="s"/>
      <x:c r="OST10" s="0" t="s"/>
      <x:c r="OSU10" s="0" t="s"/>
      <x:c r="OSV10" s="0" t="s"/>
      <x:c r="OSW10" s="0" t="s"/>
      <x:c r="OSX10" s="0" t="s"/>
      <x:c r="OSY10" s="0" t="s"/>
      <x:c r="OSZ10" s="0" t="s"/>
      <x:c r="OTA10" s="0" t="s"/>
      <x:c r="OTB10" s="0" t="s"/>
      <x:c r="OTC10" s="0" t="s"/>
      <x:c r="OTD10" s="0" t="s"/>
      <x:c r="OTE10" s="0" t="s"/>
      <x:c r="OTF10" s="0" t="s"/>
      <x:c r="OTG10" s="0" t="s"/>
      <x:c r="OTH10" s="0" t="s"/>
      <x:c r="OTI10" s="0" t="s"/>
      <x:c r="OTJ10" s="0" t="s"/>
      <x:c r="OTK10" s="0" t="s"/>
      <x:c r="OTL10" s="0" t="s"/>
      <x:c r="OTM10" s="0" t="s"/>
      <x:c r="OTN10" s="0" t="s"/>
      <x:c r="OTO10" s="0" t="s"/>
      <x:c r="OTP10" s="0" t="s"/>
      <x:c r="OTQ10" s="0" t="s"/>
      <x:c r="OTR10" s="0" t="s"/>
      <x:c r="OTS10" s="0" t="s"/>
      <x:c r="OTT10" s="0" t="s"/>
      <x:c r="OTU10" s="0" t="s"/>
      <x:c r="OTV10" s="0" t="s"/>
      <x:c r="OTW10" s="0" t="s"/>
      <x:c r="OTX10" s="0" t="s"/>
      <x:c r="OTY10" s="0" t="s"/>
      <x:c r="OTZ10" s="0" t="s"/>
      <x:c r="OUA10" s="0" t="s"/>
      <x:c r="OUB10" s="0" t="s"/>
      <x:c r="OUC10" s="0" t="s"/>
      <x:c r="OUD10" s="0" t="s"/>
      <x:c r="OUE10" s="0" t="s"/>
      <x:c r="OUF10" s="0" t="s"/>
      <x:c r="OUG10" s="0" t="s"/>
      <x:c r="OUH10" s="0" t="s"/>
      <x:c r="OUI10" s="0" t="s"/>
      <x:c r="OUJ10" s="0" t="s"/>
      <x:c r="OUK10" s="0" t="s"/>
      <x:c r="OUL10" s="0" t="s"/>
      <x:c r="OUM10" s="0" t="s"/>
      <x:c r="OUN10" s="0" t="s"/>
      <x:c r="OUO10" s="0" t="s"/>
      <x:c r="OUP10" s="0" t="s"/>
      <x:c r="OUQ10" s="0" t="s"/>
      <x:c r="OUR10" s="0" t="s"/>
      <x:c r="OUS10" s="0" t="s"/>
      <x:c r="OUT10" s="0" t="s"/>
      <x:c r="OUU10" s="0" t="s"/>
      <x:c r="OUV10" s="0" t="s"/>
      <x:c r="OUW10" s="0" t="s"/>
      <x:c r="OUX10" s="0" t="s"/>
      <x:c r="OUY10" s="0" t="s"/>
      <x:c r="OUZ10" s="0" t="s"/>
      <x:c r="OVA10" s="0" t="s"/>
      <x:c r="OVB10" s="0" t="s"/>
      <x:c r="OVC10" s="0" t="s"/>
      <x:c r="OVD10" s="0" t="s"/>
      <x:c r="OVE10" s="0" t="s"/>
      <x:c r="OVF10" s="0" t="s"/>
      <x:c r="OVG10" s="0" t="s"/>
      <x:c r="OVH10" s="0" t="s"/>
      <x:c r="OVI10" s="0" t="s"/>
      <x:c r="OVJ10" s="0" t="s"/>
      <x:c r="OVK10" s="0" t="s"/>
      <x:c r="OVL10" s="0" t="s"/>
      <x:c r="OVM10" s="0" t="s"/>
      <x:c r="OVN10" s="0" t="s"/>
      <x:c r="OVO10" s="0" t="s"/>
      <x:c r="OVP10" s="0" t="s"/>
      <x:c r="OVQ10" s="0" t="s"/>
      <x:c r="OVR10" s="0" t="s"/>
      <x:c r="OVS10" s="0" t="s"/>
      <x:c r="OVT10" s="0" t="s"/>
      <x:c r="OVU10" s="0" t="s"/>
      <x:c r="OVV10" s="0" t="s"/>
      <x:c r="OVW10" s="0" t="s"/>
      <x:c r="OVX10" s="0" t="s"/>
      <x:c r="OVY10" s="0" t="s"/>
      <x:c r="OVZ10" s="0" t="s"/>
      <x:c r="OWA10" s="0" t="s"/>
      <x:c r="OWB10" s="0" t="s"/>
      <x:c r="OWC10" s="0" t="s"/>
      <x:c r="OWD10" s="0" t="s"/>
      <x:c r="OWE10" s="0" t="s"/>
      <x:c r="OWF10" s="0" t="s"/>
      <x:c r="OWG10" s="0" t="s"/>
      <x:c r="OWH10" s="0" t="s"/>
      <x:c r="OWI10" s="0" t="s"/>
      <x:c r="OWJ10" s="0" t="s"/>
      <x:c r="OWK10" s="0" t="s"/>
      <x:c r="OWL10" s="0" t="s"/>
      <x:c r="OWM10" s="0" t="s"/>
      <x:c r="OWN10" s="0" t="s"/>
      <x:c r="OWO10" s="0" t="s"/>
      <x:c r="OWP10" s="0" t="s"/>
      <x:c r="OWQ10" s="0" t="s"/>
      <x:c r="OWR10" s="0" t="s"/>
      <x:c r="OWS10" s="0" t="s"/>
      <x:c r="OWT10" s="0" t="s"/>
      <x:c r="OWU10" s="0" t="s"/>
      <x:c r="OWV10" s="0" t="s"/>
      <x:c r="OWW10" s="0" t="s"/>
      <x:c r="OWX10" s="0" t="s"/>
      <x:c r="OWY10" s="0" t="s"/>
      <x:c r="OWZ10" s="0" t="s"/>
      <x:c r="OXA10" s="0" t="s"/>
      <x:c r="OXB10" s="0" t="s"/>
      <x:c r="OXC10" s="0" t="s"/>
      <x:c r="OXD10" s="0" t="s"/>
      <x:c r="OXE10" s="0" t="s"/>
      <x:c r="OXF10" s="0" t="s"/>
      <x:c r="OXG10" s="0" t="s"/>
      <x:c r="OXH10" s="0" t="s"/>
      <x:c r="OXI10" s="0" t="s"/>
      <x:c r="OXJ10" s="0" t="s"/>
      <x:c r="OXK10" s="0" t="s"/>
      <x:c r="OXL10" s="0" t="s"/>
      <x:c r="OXM10" s="0" t="s"/>
      <x:c r="OXN10" s="0" t="s"/>
      <x:c r="OXO10" s="0" t="s"/>
      <x:c r="OXP10" s="0" t="s"/>
      <x:c r="OXQ10" s="0" t="s"/>
      <x:c r="OXR10" s="0" t="s"/>
      <x:c r="OXS10" s="0" t="s"/>
      <x:c r="OXT10" s="0" t="s"/>
      <x:c r="OXU10" s="0" t="s"/>
      <x:c r="OXV10" s="0" t="s"/>
      <x:c r="OXW10" s="0" t="s"/>
      <x:c r="OXX10" s="0" t="s"/>
      <x:c r="OXY10" s="0" t="s"/>
      <x:c r="OXZ10" s="0" t="s"/>
      <x:c r="OYA10" s="0" t="s"/>
      <x:c r="OYB10" s="0" t="s"/>
      <x:c r="OYC10" s="0" t="s"/>
      <x:c r="OYD10" s="0" t="s"/>
      <x:c r="OYE10" s="0" t="s"/>
      <x:c r="OYF10" s="0" t="s"/>
      <x:c r="OYG10" s="0" t="s"/>
      <x:c r="OYH10" s="0" t="s"/>
      <x:c r="OYI10" s="0" t="s"/>
      <x:c r="OYJ10" s="0" t="s"/>
      <x:c r="OYK10" s="0" t="s"/>
      <x:c r="OYL10" s="0" t="s"/>
      <x:c r="OYM10" s="0" t="s"/>
      <x:c r="OYN10" s="0" t="s"/>
      <x:c r="OYO10" s="0" t="s"/>
      <x:c r="OYP10" s="0" t="s"/>
      <x:c r="OYQ10" s="0" t="s"/>
      <x:c r="OYR10" s="0" t="s"/>
      <x:c r="OYS10" s="0" t="s"/>
      <x:c r="OYT10" s="0" t="s"/>
      <x:c r="OYU10" s="0" t="s"/>
      <x:c r="OYV10" s="0" t="s"/>
      <x:c r="OYW10" s="0" t="s"/>
      <x:c r="OYX10" s="0" t="s"/>
      <x:c r="OYY10" s="0" t="s"/>
      <x:c r="OYZ10" s="0" t="s"/>
      <x:c r="OZA10" s="0" t="s"/>
      <x:c r="OZB10" s="0" t="s"/>
      <x:c r="OZC10" s="0" t="s"/>
      <x:c r="OZD10" s="0" t="s"/>
      <x:c r="OZE10" s="0" t="s"/>
      <x:c r="OZF10" s="0" t="s"/>
      <x:c r="OZG10" s="0" t="s"/>
      <x:c r="OZH10" s="0" t="s"/>
      <x:c r="OZI10" s="0" t="s"/>
      <x:c r="OZJ10" s="0" t="s"/>
      <x:c r="OZK10" s="0" t="s"/>
      <x:c r="OZL10" s="0" t="s"/>
      <x:c r="OZM10" s="0" t="s"/>
      <x:c r="OZN10" s="0" t="s"/>
      <x:c r="OZO10" s="0" t="s"/>
      <x:c r="OZP10" s="0" t="s"/>
      <x:c r="OZQ10" s="0" t="s"/>
      <x:c r="OZR10" s="0" t="s"/>
      <x:c r="OZS10" s="0" t="s"/>
      <x:c r="OZT10" s="0" t="s"/>
      <x:c r="OZU10" s="0" t="s"/>
      <x:c r="OZV10" s="0" t="s"/>
      <x:c r="OZW10" s="0" t="s"/>
      <x:c r="OZX10" s="0" t="s"/>
      <x:c r="OZY10" s="0" t="s"/>
      <x:c r="OZZ10" s="0" t="s"/>
      <x:c r="PAA10" s="0" t="s"/>
      <x:c r="PAB10" s="0" t="s"/>
      <x:c r="PAC10" s="0" t="s"/>
      <x:c r="PAD10" s="0" t="s"/>
      <x:c r="PAE10" s="0" t="s"/>
      <x:c r="PAF10" s="0" t="s"/>
      <x:c r="PAG10" s="0" t="s"/>
      <x:c r="PAH10" s="0" t="s"/>
      <x:c r="PAI10" s="0" t="s"/>
      <x:c r="PAJ10" s="0" t="s"/>
      <x:c r="PAK10" s="0" t="s"/>
      <x:c r="PAL10" s="0" t="s"/>
      <x:c r="PAM10" s="0" t="s"/>
      <x:c r="PAN10" s="0" t="s"/>
      <x:c r="PAO10" s="0" t="s"/>
      <x:c r="PAP10" s="0" t="s"/>
      <x:c r="PAQ10" s="0" t="s"/>
      <x:c r="PAR10" s="0" t="s"/>
      <x:c r="PAS10" s="0" t="s"/>
      <x:c r="PAT10" s="0" t="s"/>
      <x:c r="PAU10" s="0" t="s"/>
      <x:c r="PAV10" s="0" t="s"/>
      <x:c r="PAW10" s="0" t="s"/>
      <x:c r="PAX10" s="0" t="s"/>
      <x:c r="PAY10" s="0" t="s"/>
      <x:c r="PAZ10" s="0" t="s"/>
      <x:c r="PBA10" s="0" t="s"/>
      <x:c r="PBB10" s="0" t="s"/>
      <x:c r="PBC10" s="0" t="s"/>
      <x:c r="PBD10" s="0" t="s"/>
      <x:c r="PBE10" s="0" t="s"/>
      <x:c r="PBF10" s="0" t="s"/>
      <x:c r="PBG10" s="0" t="s"/>
      <x:c r="PBH10" s="0" t="s"/>
      <x:c r="PBI10" s="0" t="s"/>
      <x:c r="PBJ10" s="0" t="s"/>
      <x:c r="PBK10" s="0" t="s"/>
      <x:c r="PBL10" s="0" t="s"/>
      <x:c r="PBM10" s="0" t="s"/>
      <x:c r="PBN10" s="0" t="s"/>
      <x:c r="PBO10" s="0" t="s"/>
      <x:c r="PBP10" s="0" t="s"/>
      <x:c r="PBQ10" s="0" t="s"/>
      <x:c r="PBR10" s="0" t="s"/>
      <x:c r="PBS10" s="0" t="s"/>
      <x:c r="PBT10" s="0" t="s"/>
      <x:c r="PBU10" s="0" t="s"/>
      <x:c r="PBV10" s="0" t="s"/>
      <x:c r="PBW10" s="0" t="s"/>
      <x:c r="PBX10" s="0" t="s"/>
      <x:c r="PBY10" s="0" t="s"/>
      <x:c r="PBZ10" s="0" t="s"/>
      <x:c r="PCA10" s="0" t="s"/>
      <x:c r="PCB10" s="0" t="s"/>
      <x:c r="PCC10" s="0" t="s"/>
      <x:c r="PCD10" s="0" t="s"/>
      <x:c r="PCE10" s="0" t="s"/>
      <x:c r="PCF10" s="0" t="s"/>
      <x:c r="PCG10" s="0" t="s"/>
      <x:c r="PCH10" s="0" t="s"/>
      <x:c r="PCI10" s="0" t="s"/>
      <x:c r="PCJ10" s="0" t="s"/>
      <x:c r="PCK10" s="0" t="s"/>
      <x:c r="PCL10" s="0" t="s"/>
      <x:c r="PCM10" s="0" t="s"/>
      <x:c r="PCN10" s="0" t="s"/>
      <x:c r="PCO10" s="0" t="s"/>
      <x:c r="PCP10" s="0" t="s"/>
      <x:c r="PCQ10" s="0" t="s"/>
      <x:c r="PCR10" s="0" t="s"/>
      <x:c r="PCS10" s="0" t="s"/>
      <x:c r="PCT10" s="0" t="s"/>
      <x:c r="PCU10" s="0" t="s"/>
      <x:c r="PCV10" s="0" t="s"/>
      <x:c r="PCW10" s="0" t="s"/>
      <x:c r="PCX10" s="0" t="s"/>
      <x:c r="PCY10" s="0" t="s"/>
      <x:c r="PCZ10" s="0" t="s"/>
      <x:c r="PDA10" s="0" t="s"/>
      <x:c r="PDB10" s="0" t="s"/>
      <x:c r="PDC10" s="0" t="s"/>
      <x:c r="PDD10" s="0" t="s"/>
      <x:c r="PDE10" s="0" t="s"/>
      <x:c r="PDF10" s="0" t="s"/>
      <x:c r="PDG10" s="0" t="s"/>
      <x:c r="PDH10" s="0" t="s"/>
      <x:c r="PDI10" s="0" t="s"/>
      <x:c r="PDJ10" s="0" t="s"/>
      <x:c r="PDK10" s="0" t="s"/>
      <x:c r="PDL10" s="0" t="s"/>
      <x:c r="PDM10" s="0" t="s"/>
      <x:c r="PDN10" s="0" t="s"/>
      <x:c r="PDO10" s="0" t="s"/>
      <x:c r="PDP10" s="0" t="s"/>
      <x:c r="PDQ10" s="0" t="s"/>
      <x:c r="PDR10" s="0" t="s"/>
      <x:c r="PDS10" s="0" t="s"/>
      <x:c r="PDT10" s="0" t="s"/>
      <x:c r="PDU10" s="0" t="s"/>
      <x:c r="PDV10" s="0" t="s"/>
      <x:c r="PDW10" s="0" t="s"/>
      <x:c r="PDX10" s="0" t="s"/>
      <x:c r="PDY10" s="0" t="s"/>
      <x:c r="PDZ10" s="0" t="s"/>
      <x:c r="PEA10" s="0" t="s"/>
      <x:c r="PEB10" s="0" t="s"/>
      <x:c r="PEC10" s="0" t="s"/>
      <x:c r="PED10" s="0" t="s"/>
      <x:c r="PEE10" s="0" t="s"/>
      <x:c r="PEF10" s="0" t="s"/>
      <x:c r="PEG10" s="0" t="s"/>
      <x:c r="PEH10" s="0" t="s"/>
      <x:c r="PEI10" s="0" t="s"/>
      <x:c r="PEJ10" s="0" t="s"/>
      <x:c r="PEK10" s="0" t="s"/>
      <x:c r="PEL10" s="0" t="s"/>
      <x:c r="PEM10" s="0" t="s"/>
      <x:c r="PEN10" s="0" t="s"/>
      <x:c r="PEO10" s="0" t="s"/>
      <x:c r="PEP10" s="0" t="s"/>
      <x:c r="PEQ10" s="0" t="s"/>
      <x:c r="PER10" s="0" t="s"/>
      <x:c r="PES10" s="0" t="s"/>
      <x:c r="PET10" s="0" t="s"/>
      <x:c r="PEU10" s="0" t="s"/>
      <x:c r="PEV10" s="0" t="s"/>
      <x:c r="PEW10" s="0" t="s"/>
      <x:c r="PEX10" s="0" t="s"/>
      <x:c r="PEY10" s="0" t="s"/>
      <x:c r="PEZ10" s="0" t="s"/>
      <x:c r="PFA10" s="0" t="s"/>
      <x:c r="PFB10" s="0" t="s"/>
      <x:c r="PFC10" s="0" t="s"/>
      <x:c r="PFD10" s="0" t="s"/>
      <x:c r="PFE10" s="0" t="s"/>
      <x:c r="PFF10" s="0" t="s"/>
      <x:c r="PFG10" s="0" t="s"/>
      <x:c r="PFH10" s="0" t="s"/>
      <x:c r="PFI10" s="0" t="s"/>
      <x:c r="PFJ10" s="0" t="s"/>
      <x:c r="PFK10" s="0" t="s"/>
      <x:c r="PFL10" s="0" t="s"/>
      <x:c r="PFM10" s="0" t="s"/>
      <x:c r="PFN10" s="0" t="s"/>
      <x:c r="PFO10" s="0" t="s"/>
      <x:c r="PFP10" s="0" t="s"/>
      <x:c r="PFQ10" s="0" t="s"/>
      <x:c r="PFR10" s="0" t="s"/>
      <x:c r="PFS10" s="0" t="s"/>
      <x:c r="PFT10" s="0" t="s"/>
      <x:c r="PFU10" s="0" t="s"/>
      <x:c r="PFV10" s="0" t="s"/>
      <x:c r="PFW10" s="0" t="s"/>
      <x:c r="PFX10" s="0" t="s"/>
      <x:c r="PFY10" s="0" t="s"/>
      <x:c r="PFZ10" s="0" t="s"/>
      <x:c r="PGA10" s="0" t="s"/>
      <x:c r="PGB10" s="0" t="s"/>
      <x:c r="PGC10" s="0" t="s"/>
      <x:c r="PGD10" s="0" t="s"/>
      <x:c r="PGE10" s="0" t="s"/>
      <x:c r="PGF10" s="0" t="s"/>
      <x:c r="PGG10" s="0" t="s"/>
      <x:c r="PGH10" s="0" t="s"/>
      <x:c r="PGI10" s="0" t="s"/>
      <x:c r="PGJ10" s="0" t="s"/>
      <x:c r="PGK10" s="0" t="s"/>
      <x:c r="PGL10" s="0" t="s"/>
      <x:c r="PGM10" s="0" t="s"/>
      <x:c r="PGN10" s="0" t="s"/>
      <x:c r="PGO10" s="0" t="s"/>
      <x:c r="PGP10" s="0" t="s"/>
      <x:c r="PGQ10" s="0" t="s"/>
      <x:c r="PGR10" s="0" t="s"/>
      <x:c r="PGS10" s="0" t="s"/>
      <x:c r="PGT10" s="0" t="s"/>
      <x:c r="PGU10" s="0" t="s"/>
      <x:c r="PGV10" s="0" t="s"/>
      <x:c r="PGW10" s="0" t="s"/>
      <x:c r="PGX10" s="0" t="s"/>
      <x:c r="PGY10" s="0" t="s"/>
      <x:c r="PGZ10" s="0" t="s"/>
      <x:c r="PHA10" s="0" t="s"/>
      <x:c r="PHB10" s="0" t="s"/>
      <x:c r="PHC10" s="0" t="s"/>
      <x:c r="PHD10" s="0" t="s"/>
      <x:c r="PHE10" s="0" t="s"/>
      <x:c r="PHF10" s="0" t="s"/>
      <x:c r="PHG10" s="0" t="s"/>
      <x:c r="PHH10" s="0" t="s"/>
      <x:c r="PHI10" s="0" t="s"/>
      <x:c r="PHJ10" s="0" t="s"/>
      <x:c r="PHK10" s="0" t="s"/>
      <x:c r="PHL10" s="0" t="s"/>
      <x:c r="PHM10" s="0" t="s"/>
      <x:c r="PHN10" s="0" t="s"/>
      <x:c r="PHO10" s="0" t="s"/>
      <x:c r="PHP10" s="0" t="s"/>
      <x:c r="PHQ10" s="0" t="s"/>
      <x:c r="PHR10" s="0" t="s"/>
      <x:c r="PHS10" s="0" t="s"/>
      <x:c r="PHT10" s="0" t="s"/>
      <x:c r="PHU10" s="0" t="s"/>
      <x:c r="PHV10" s="0" t="s"/>
      <x:c r="PHW10" s="0" t="s"/>
      <x:c r="PHX10" s="0" t="s"/>
      <x:c r="PHY10" s="0" t="s"/>
      <x:c r="PHZ10" s="0" t="s"/>
      <x:c r="PIA10" s="0" t="s"/>
      <x:c r="PIB10" s="0" t="s"/>
      <x:c r="PIC10" s="0" t="s"/>
      <x:c r="PID10" s="0" t="s"/>
      <x:c r="PIE10" s="0" t="s"/>
      <x:c r="PIF10" s="0" t="s"/>
      <x:c r="PIG10" s="0" t="s"/>
      <x:c r="PIH10" s="0" t="s"/>
      <x:c r="PII10" s="0" t="s"/>
      <x:c r="PIJ10" s="0" t="s"/>
      <x:c r="PIK10" s="0" t="s"/>
      <x:c r="PIL10" s="0" t="s"/>
      <x:c r="PIM10" s="0" t="s"/>
      <x:c r="PIN10" s="0" t="s"/>
      <x:c r="PIO10" s="0" t="s"/>
      <x:c r="PIP10" s="0" t="s"/>
      <x:c r="PIQ10" s="0" t="s"/>
      <x:c r="PIR10" s="0" t="s"/>
      <x:c r="PIS10" s="0" t="s"/>
      <x:c r="PIT10" s="0" t="s"/>
      <x:c r="PIU10" s="0" t="s"/>
      <x:c r="PIV10" s="0" t="s"/>
      <x:c r="PIW10" s="0" t="s"/>
      <x:c r="PIX10" s="0" t="s"/>
      <x:c r="PIY10" s="0" t="s"/>
      <x:c r="PIZ10" s="0" t="s"/>
      <x:c r="PJA10" s="0" t="s"/>
      <x:c r="PJB10" s="0" t="s"/>
      <x:c r="PJC10" s="0" t="s"/>
      <x:c r="PJD10" s="0" t="s"/>
      <x:c r="PJE10" s="0" t="s"/>
      <x:c r="PJF10" s="0" t="s"/>
      <x:c r="PJG10" s="0" t="s"/>
      <x:c r="PJH10" s="0" t="s"/>
      <x:c r="PJI10" s="0" t="s"/>
      <x:c r="PJJ10" s="0" t="s"/>
      <x:c r="PJK10" s="0" t="s"/>
      <x:c r="PJL10" s="0" t="s"/>
      <x:c r="PJM10" s="0" t="s"/>
      <x:c r="PJN10" s="0" t="s"/>
      <x:c r="PJO10" s="0" t="s"/>
      <x:c r="PJP10" s="0" t="s"/>
      <x:c r="PJQ10" s="0" t="s"/>
      <x:c r="PJR10" s="0" t="s"/>
      <x:c r="PJS10" s="0" t="s"/>
      <x:c r="PJT10" s="0" t="s"/>
      <x:c r="PJU10" s="0" t="s"/>
      <x:c r="PJV10" s="0" t="s"/>
      <x:c r="PJW10" s="0" t="s"/>
      <x:c r="PJX10" s="0" t="s"/>
      <x:c r="PJY10" s="0" t="s"/>
      <x:c r="PJZ10" s="0" t="s"/>
      <x:c r="PKA10" s="0" t="s"/>
      <x:c r="PKB10" s="0" t="s"/>
      <x:c r="PKC10" s="0" t="s"/>
      <x:c r="PKD10" s="0" t="s"/>
      <x:c r="PKE10" s="0" t="s"/>
      <x:c r="PKF10" s="0" t="s"/>
      <x:c r="PKG10" s="0" t="s"/>
      <x:c r="PKH10" s="0" t="s"/>
      <x:c r="PKI10" s="0" t="s"/>
      <x:c r="PKJ10" s="0" t="s"/>
      <x:c r="PKK10" s="0" t="s"/>
      <x:c r="PKL10" s="0" t="s"/>
      <x:c r="PKM10" s="0" t="s"/>
      <x:c r="PKN10" s="0" t="s"/>
      <x:c r="PKO10" s="0" t="s"/>
      <x:c r="PKP10" s="0" t="s"/>
      <x:c r="PKQ10" s="0" t="s"/>
      <x:c r="PKR10" s="0" t="s"/>
      <x:c r="PKS10" s="0" t="s"/>
      <x:c r="PKT10" s="0" t="s"/>
      <x:c r="PKU10" s="0" t="s"/>
      <x:c r="PKV10" s="0" t="s"/>
      <x:c r="PKW10" s="0" t="s"/>
      <x:c r="PKX10" s="0" t="s"/>
      <x:c r="PKY10" s="0" t="s"/>
      <x:c r="PKZ10" s="0" t="s"/>
      <x:c r="PLA10" s="0" t="s"/>
      <x:c r="PLB10" s="0" t="s"/>
      <x:c r="PLC10" s="0" t="s"/>
      <x:c r="PLD10" s="0" t="s"/>
      <x:c r="PLE10" s="0" t="s"/>
      <x:c r="PLF10" s="0" t="s"/>
      <x:c r="PLG10" s="0" t="s"/>
      <x:c r="PLH10" s="0" t="s"/>
      <x:c r="PLI10" s="0" t="s"/>
      <x:c r="PLJ10" s="0" t="s"/>
      <x:c r="PLK10" s="0" t="s"/>
      <x:c r="PLL10" s="0" t="s"/>
      <x:c r="PLM10" s="0" t="s"/>
      <x:c r="PLN10" s="0" t="s"/>
      <x:c r="PLO10" s="0" t="s"/>
      <x:c r="PLP10" s="0" t="s"/>
      <x:c r="PLQ10" s="0" t="s"/>
      <x:c r="PLR10" s="0" t="s"/>
      <x:c r="PLS10" s="0" t="s"/>
      <x:c r="PLT10" s="0" t="s"/>
      <x:c r="PLU10" s="0" t="s"/>
      <x:c r="PLV10" s="0" t="s"/>
      <x:c r="PLW10" s="0" t="s"/>
      <x:c r="PLX10" s="0" t="s"/>
      <x:c r="PLY10" s="0" t="s"/>
      <x:c r="PLZ10" s="0" t="s"/>
      <x:c r="PMA10" s="0" t="s"/>
      <x:c r="PMB10" s="0" t="s"/>
      <x:c r="PMC10" s="0" t="s"/>
      <x:c r="PMD10" s="0" t="s"/>
      <x:c r="PME10" s="0" t="s"/>
      <x:c r="PMF10" s="0" t="s"/>
      <x:c r="PMG10" s="0" t="s"/>
      <x:c r="PMH10" s="0" t="s"/>
      <x:c r="PMI10" s="0" t="s"/>
      <x:c r="PMJ10" s="0" t="s"/>
      <x:c r="PMK10" s="0" t="s"/>
      <x:c r="PML10" s="0" t="s"/>
      <x:c r="PMM10" s="0" t="s"/>
      <x:c r="PMN10" s="0" t="s"/>
      <x:c r="PMO10" s="0" t="s"/>
      <x:c r="PMP10" s="0" t="s"/>
      <x:c r="PMQ10" s="0" t="s"/>
      <x:c r="PMR10" s="0" t="s"/>
      <x:c r="PMS10" s="0" t="s"/>
      <x:c r="PMT10" s="0" t="s"/>
      <x:c r="PMU10" s="0" t="s"/>
      <x:c r="PMV10" s="0" t="s"/>
      <x:c r="PMW10" s="0" t="s"/>
      <x:c r="PMX10" s="0" t="s"/>
      <x:c r="PMY10" s="0" t="s"/>
      <x:c r="PMZ10" s="0" t="s"/>
      <x:c r="PNA10" s="0" t="s"/>
      <x:c r="PNB10" s="0" t="s"/>
      <x:c r="PNC10" s="0" t="s"/>
      <x:c r="PND10" s="0" t="s"/>
      <x:c r="PNE10" s="0" t="s"/>
      <x:c r="PNF10" s="0" t="s"/>
      <x:c r="PNG10" s="0" t="s"/>
      <x:c r="PNH10" s="0" t="s"/>
      <x:c r="PNI10" s="0" t="s"/>
      <x:c r="PNJ10" s="0" t="s"/>
      <x:c r="PNK10" s="0" t="s"/>
      <x:c r="PNL10" s="0" t="s"/>
      <x:c r="PNM10" s="0" t="s"/>
      <x:c r="PNN10" s="0" t="s"/>
      <x:c r="PNO10" s="0" t="s"/>
      <x:c r="PNP10" s="0" t="s"/>
      <x:c r="PNQ10" s="0" t="s"/>
      <x:c r="PNR10" s="0" t="s"/>
      <x:c r="PNS10" s="0" t="s"/>
      <x:c r="PNT10" s="0" t="s"/>
      <x:c r="PNU10" s="0" t="s"/>
      <x:c r="PNV10" s="0" t="s"/>
      <x:c r="PNW10" s="0" t="s"/>
      <x:c r="PNX10" s="0" t="s"/>
      <x:c r="PNY10" s="0" t="s"/>
      <x:c r="PNZ10" s="0" t="s"/>
      <x:c r="POA10" s="0" t="s"/>
      <x:c r="POB10" s="0" t="s"/>
      <x:c r="POC10" s="0" t="s"/>
      <x:c r="POD10" s="0" t="s"/>
      <x:c r="POE10" s="0" t="s"/>
      <x:c r="POF10" s="0" t="s"/>
      <x:c r="POG10" s="0" t="s"/>
      <x:c r="POH10" s="0" t="s"/>
      <x:c r="POI10" s="0" t="s"/>
      <x:c r="POJ10" s="0" t="s"/>
      <x:c r="POK10" s="0" t="s"/>
      <x:c r="POL10" s="0" t="s"/>
      <x:c r="POM10" s="0" t="s"/>
      <x:c r="PON10" s="0" t="s"/>
      <x:c r="POO10" s="0" t="s"/>
      <x:c r="POP10" s="0" t="s"/>
      <x:c r="POQ10" s="0" t="s"/>
      <x:c r="POR10" s="0" t="s"/>
      <x:c r="POS10" s="0" t="s"/>
      <x:c r="POT10" s="0" t="s"/>
      <x:c r="POU10" s="0" t="s"/>
      <x:c r="POV10" s="0" t="s"/>
      <x:c r="POW10" s="0" t="s"/>
      <x:c r="POX10" s="0" t="s"/>
      <x:c r="POY10" s="0" t="s"/>
      <x:c r="POZ10" s="0" t="s"/>
      <x:c r="PPA10" s="0" t="s"/>
      <x:c r="PPB10" s="0" t="s"/>
      <x:c r="PPC10" s="0" t="s"/>
      <x:c r="PPD10" s="0" t="s"/>
      <x:c r="PPE10" s="0" t="s"/>
      <x:c r="PPF10" s="0" t="s"/>
      <x:c r="PPG10" s="0" t="s"/>
      <x:c r="PPH10" s="0" t="s"/>
      <x:c r="PPI10" s="0" t="s"/>
      <x:c r="PPJ10" s="0" t="s"/>
      <x:c r="PPK10" s="0" t="s"/>
      <x:c r="PPL10" s="0" t="s"/>
      <x:c r="PPM10" s="0" t="s"/>
      <x:c r="PPN10" s="0" t="s"/>
      <x:c r="PPO10" s="0" t="s"/>
      <x:c r="PPP10" s="0" t="s"/>
      <x:c r="PPQ10" s="0" t="s"/>
      <x:c r="PPR10" s="0" t="s"/>
      <x:c r="PPS10" s="0" t="s"/>
      <x:c r="PPT10" s="0" t="s"/>
      <x:c r="PPU10" s="0" t="s"/>
      <x:c r="PPV10" s="0" t="s"/>
      <x:c r="PPW10" s="0" t="s"/>
      <x:c r="PPX10" s="0" t="s"/>
      <x:c r="PPY10" s="0" t="s"/>
      <x:c r="PPZ10" s="0" t="s"/>
      <x:c r="PQA10" s="0" t="s"/>
      <x:c r="PQB10" s="0" t="s"/>
      <x:c r="PQC10" s="0" t="s"/>
      <x:c r="PQD10" s="0" t="s"/>
      <x:c r="PQE10" s="0" t="s"/>
      <x:c r="PQF10" s="0" t="s"/>
      <x:c r="PQG10" s="0" t="s"/>
      <x:c r="PQH10" s="0" t="s"/>
      <x:c r="PQI10" s="0" t="s"/>
      <x:c r="PQJ10" s="0" t="s"/>
      <x:c r="PQK10" s="0" t="s"/>
      <x:c r="PQL10" s="0" t="s"/>
      <x:c r="PQM10" s="0" t="s"/>
      <x:c r="PQN10" s="0" t="s"/>
      <x:c r="PQO10" s="0" t="s"/>
      <x:c r="PQP10" s="0" t="s"/>
      <x:c r="PQQ10" s="0" t="s"/>
      <x:c r="PQR10" s="0" t="s"/>
      <x:c r="PQS10" s="0" t="s"/>
      <x:c r="PQT10" s="0" t="s"/>
      <x:c r="PQU10" s="0" t="s"/>
      <x:c r="PQV10" s="0" t="s"/>
      <x:c r="PQW10" s="0" t="s"/>
      <x:c r="PQX10" s="0" t="s"/>
      <x:c r="PQY10" s="0" t="s"/>
      <x:c r="PQZ10" s="0" t="s"/>
      <x:c r="PRA10" s="0" t="s"/>
      <x:c r="PRB10" s="0" t="s"/>
      <x:c r="PRC10" s="0" t="s"/>
      <x:c r="PRD10" s="0" t="s"/>
      <x:c r="PRE10" s="0" t="s"/>
      <x:c r="PRF10" s="0" t="s"/>
      <x:c r="PRG10" s="0" t="s"/>
      <x:c r="PRH10" s="0" t="s"/>
      <x:c r="PRI10" s="0" t="s"/>
      <x:c r="PRJ10" s="0" t="s"/>
      <x:c r="PRK10" s="0" t="s"/>
      <x:c r="PRL10" s="0" t="s"/>
      <x:c r="PRM10" s="0" t="s"/>
      <x:c r="PRN10" s="0" t="s"/>
      <x:c r="PRO10" s="0" t="s"/>
      <x:c r="PRP10" s="0" t="s"/>
      <x:c r="PRQ10" s="0" t="s"/>
      <x:c r="PRR10" s="0" t="s"/>
      <x:c r="PRS10" s="0" t="s"/>
      <x:c r="PRT10" s="0" t="s"/>
      <x:c r="PRU10" s="0" t="s"/>
      <x:c r="PRV10" s="0" t="s"/>
      <x:c r="PRW10" s="0" t="s"/>
      <x:c r="PRX10" s="0" t="s"/>
      <x:c r="PRY10" s="0" t="s"/>
      <x:c r="PRZ10" s="0" t="s"/>
      <x:c r="PSA10" s="0" t="s"/>
      <x:c r="PSB10" s="0" t="s"/>
      <x:c r="PSC10" s="0" t="s"/>
      <x:c r="PSD10" s="0" t="s"/>
      <x:c r="PSE10" s="0" t="s"/>
      <x:c r="PSF10" s="0" t="s"/>
      <x:c r="PSG10" s="0" t="s"/>
      <x:c r="PSH10" s="0" t="s"/>
      <x:c r="PSI10" s="0" t="s"/>
      <x:c r="PSJ10" s="0" t="s"/>
      <x:c r="PSK10" s="0" t="s"/>
      <x:c r="PSL10" s="0" t="s"/>
      <x:c r="PSM10" s="0" t="s"/>
      <x:c r="PSN10" s="0" t="s"/>
      <x:c r="PSO10" s="0" t="s"/>
      <x:c r="PSP10" s="0" t="s"/>
      <x:c r="PSQ10" s="0" t="s"/>
      <x:c r="PSR10" s="0" t="s"/>
      <x:c r="PSS10" s="0" t="s"/>
      <x:c r="PST10" s="0" t="s"/>
      <x:c r="PSU10" s="0" t="s"/>
      <x:c r="PSV10" s="0" t="s"/>
      <x:c r="PSW10" s="0" t="s"/>
      <x:c r="PSX10" s="0" t="s"/>
      <x:c r="PSY10" s="0" t="s"/>
      <x:c r="PSZ10" s="0" t="s"/>
      <x:c r="PTA10" s="0" t="s"/>
      <x:c r="PTB10" s="0" t="s"/>
      <x:c r="PTC10" s="0" t="s"/>
      <x:c r="PTD10" s="0" t="s"/>
      <x:c r="PTE10" s="0" t="s"/>
      <x:c r="PTF10" s="0" t="s"/>
      <x:c r="PTG10" s="0" t="s"/>
      <x:c r="PTH10" s="0" t="s"/>
      <x:c r="PTI10" s="0" t="s"/>
      <x:c r="PTJ10" s="0" t="s"/>
      <x:c r="PTK10" s="0" t="s"/>
      <x:c r="PTL10" s="0" t="s"/>
      <x:c r="PTM10" s="0" t="s"/>
      <x:c r="PTN10" s="0" t="s"/>
      <x:c r="PTO10" s="0" t="s"/>
      <x:c r="PTP10" s="0" t="s"/>
      <x:c r="PTQ10" s="0" t="s"/>
      <x:c r="PTR10" s="0" t="s"/>
      <x:c r="PTS10" s="0" t="s"/>
      <x:c r="PTT10" s="0" t="s"/>
      <x:c r="PTU10" s="0" t="s"/>
      <x:c r="PTV10" s="0" t="s"/>
      <x:c r="PTW10" s="0" t="s"/>
      <x:c r="PTX10" s="0" t="s"/>
      <x:c r="PTY10" s="0" t="s"/>
      <x:c r="PTZ10" s="0" t="s"/>
      <x:c r="PUA10" s="0" t="s"/>
      <x:c r="PUB10" s="0" t="s"/>
      <x:c r="PUC10" s="0" t="s"/>
      <x:c r="PUD10" s="0" t="s"/>
      <x:c r="PUE10" s="0" t="s"/>
      <x:c r="PUF10" s="0" t="s"/>
      <x:c r="PUG10" s="0" t="s"/>
      <x:c r="PUH10" s="0" t="s"/>
      <x:c r="PUI10" s="0" t="s"/>
      <x:c r="PUJ10" s="0" t="s"/>
      <x:c r="PUK10" s="0" t="s"/>
      <x:c r="PUL10" s="0" t="s"/>
      <x:c r="PUM10" s="0" t="s"/>
      <x:c r="PUN10" s="0" t="s"/>
      <x:c r="PUO10" s="0" t="s"/>
      <x:c r="PUP10" s="0" t="s"/>
      <x:c r="PUQ10" s="0" t="s"/>
      <x:c r="PUR10" s="0" t="s"/>
      <x:c r="PUS10" s="0" t="s"/>
      <x:c r="PUT10" s="0" t="s"/>
      <x:c r="PUU10" s="0" t="s"/>
      <x:c r="PUV10" s="0" t="s"/>
      <x:c r="PUW10" s="0" t="s"/>
      <x:c r="PUX10" s="0" t="s"/>
      <x:c r="PUY10" s="0" t="s"/>
      <x:c r="PUZ10" s="0" t="s"/>
      <x:c r="PVA10" s="0" t="s"/>
      <x:c r="PVB10" s="0" t="s"/>
      <x:c r="PVC10" s="0" t="s"/>
      <x:c r="PVD10" s="0" t="s"/>
      <x:c r="PVE10" s="0" t="s"/>
      <x:c r="PVF10" s="0" t="s"/>
      <x:c r="PVG10" s="0" t="s"/>
      <x:c r="PVH10" s="0" t="s"/>
      <x:c r="PVI10" s="0" t="s"/>
      <x:c r="PVJ10" s="0" t="s"/>
      <x:c r="PVK10" s="0" t="s"/>
      <x:c r="PVL10" s="0" t="s"/>
      <x:c r="PVM10" s="0" t="s"/>
      <x:c r="PVN10" s="0" t="s"/>
      <x:c r="PVO10" s="0" t="s"/>
      <x:c r="PVP10" s="0" t="s"/>
      <x:c r="PVQ10" s="0" t="s"/>
      <x:c r="PVR10" s="0" t="s"/>
      <x:c r="PVS10" s="0" t="s"/>
      <x:c r="PVT10" s="0" t="s"/>
      <x:c r="PVU10" s="0" t="s"/>
      <x:c r="PVV10" s="0" t="s"/>
      <x:c r="PVW10" s="0" t="s"/>
      <x:c r="PVX10" s="0" t="s"/>
      <x:c r="PVY10" s="0" t="s"/>
      <x:c r="PVZ10" s="0" t="s"/>
      <x:c r="PWA10" s="0" t="s"/>
      <x:c r="PWB10" s="0" t="s"/>
      <x:c r="PWC10" s="0" t="s"/>
      <x:c r="PWD10" s="0" t="s"/>
      <x:c r="PWE10" s="0" t="s"/>
      <x:c r="PWF10" s="0" t="s"/>
      <x:c r="PWG10" s="0" t="s"/>
      <x:c r="PWH10" s="0" t="s"/>
      <x:c r="PWI10" s="0" t="s"/>
      <x:c r="PWJ10" s="0" t="s"/>
      <x:c r="PWK10" s="0" t="s"/>
      <x:c r="PWL10" s="0" t="s"/>
      <x:c r="PWM10" s="0" t="s"/>
      <x:c r="PWN10" s="0" t="s"/>
      <x:c r="PWO10" s="0" t="s"/>
      <x:c r="PWP10" s="0" t="s"/>
      <x:c r="PWQ10" s="0" t="s"/>
      <x:c r="PWR10" s="0" t="s"/>
      <x:c r="PWS10" s="0" t="s"/>
      <x:c r="PWT10" s="0" t="s"/>
      <x:c r="PWU10" s="0" t="s"/>
      <x:c r="PWV10" s="0" t="s"/>
      <x:c r="PWW10" s="0" t="s"/>
      <x:c r="PWX10" s="0" t="s"/>
      <x:c r="PWY10" s="0" t="s"/>
      <x:c r="PWZ10" s="0" t="s"/>
      <x:c r="PXA10" s="0" t="s"/>
      <x:c r="PXB10" s="0" t="s"/>
      <x:c r="PXC10" s="0" t="s"/>
      <x:c r="PXD10" s="0" t="s"/>
      <x:c r="PXE10" s="0" t="s"/>
      <x:c r="PXF10" s="0" t="s"/>
      <x:c r="PXG10" s="0" t="s"/>
      <x:c r="PXH10" s="0" t="s"/>
      <x:c r="PXI10" s="0" t="s"/>
      <x:c r="PXJ10" s="0" t="s"/>
      <x:c r="PXK10" s="0" t="s"/>
      <x:c r="PXL10" s="0" t="s"/>
      <x:c r="PXM10" s="0" t="s"/>
      <x:c r="PXN10" s="0" t="s"/>
      <x:c r="PXO10" s="0" t="s"/>
      <x:c r="PXP10" s="0" t="s"/>
      <x:c r="PXQ10" s="0" t="s"/>
      <x:c r="PXR10" s="0" t="s"/>
      <x:c r="PXS10" s="0" t="s"/>
      <x:c r="PXT10" s="0" t="s"/>
      <x:c r="PXU10" s="0" t="s"/>
      <x:c r="PXV10" s="0" t="s"/>
      <x:c r="PXW10" s="0" t="s"/>
      <x:c r="PXX10" s="0" t="s"/>
      <x:c r="PXY10" s="0" t="s"/>
      <x:c r="PXZ10" s="0" t="s"/>
      <x:c r="PYA10" s="0" t="s"/>
      <x:c r="PYB10" s="0" t="s"/>
      <x:c r="PYC10" s="0" t="s"/>
      <x:c r="PYD10" s="0" t="s"/>
      <x:c r="PYE10" s="0" t="s"/>
      <x:c r="PYF10" s="0" t="s"/>
      <x:c r="PYG10" s="0" t="s"/>
      <x:c r="PYH10" s="0" t="s"/>
      <x:c r="PYI10" s="0" t="s"/>
      <x:c r="PYJ10" s="0" t="s"/>
      <x:c r="PYK10" s="0" t="s"/>
      <x:c r="PYL10" s="0" t="s"/>
      <x:c r="PYM10" s="0" t="s"/>
      <x:c r="PYN10" s="0" t="s"/>
      <x:c r="PYO10" s="0" t="s"/>
      <x:c r="PYP10" s="0" t="s"/>
      <x:c r="PYQ10" s="0" t="s"/>
      <x:c r="PYR10" s="0" t="s"/>
      <x:c r="PYS10" s="0" t="s"/>
      <x:c r="PYT10" s="0" t="s"/>
      <x:c r="PYU10" s="0" t="s"/>
      <x:c r="PYV10" s="0" t="s"/>
      <x:c r="PYW10" s="0" t="s"/>
      <x:c r="PYX10" s="0" t="s"/>
      <x:c r="PYY10" s="0" t="s"/>
      <x:c r="PYZ10" s="0" t="s"/>
      <x:c r="PZA10" s="0" t="s"/>
      <x:c r="PZB10" s="0" t="s"/>
      <x:c r="PZC10" s="0" t="s"/>
      <x:c r="PZD10" s="0" t="s"/>
      <x:c r="PZE10" s="0" t="s"/>
      <x:c r="PZF10" s="0" t="s"/>
      <x:c r="PZG10" s="0" t="s"/>
      <x:c r="PZH10" s="0" t="s"/>
      <x:c r="PZI10" s="0" t="s"/>
      <x:c r="PZJ10" s="0" t="s"/>
      <x:c r="PZK10" s="0" t="s"/>
      <x:c r="PZL10" s="0" t="s"/>
      <x:c r="PZM10" s="0" t="s"/>
      <x:c r="PZN10" s="0" t="s"/>
      <x:c r="PZO10" s="0" t="s"/>
      <x:c r="PZP10" s="0" t="s"/>
      <x:c r="PZQ10" s="0" t="s"/>
      <x:c r="PZR10" s="0" t="s"/>
      <x:c r="PZS10" s="0" t="s"/>
      <x:c r="PZT10" s="0" t="s"/>
      <x:c r="PZU10" s="0" t="s"/>
      <x:c r="PZV10" s="0" t="s"/>
      <x:c r="PZW10" s="0" t="s"/>
      <x:c r="PZX10" s="0" t="s"/>
      <x:c r="PZY10" s="0" t="s"/>
      <x:c r="PZZ10" s="0" t="s"/>
      <x:c r="QAA10" s="0" t="s"/>
      <x:c r="QAB10" s="0" t="s"/>
      <x:c r="QAC10" s="0" t="s"/>
      <x:c r="QAD10" s="0" t="s"/>
      <x:c r="QAE10" s="0" t="s"/>
      <x:c r="QAF10" s="0" t="s"/>
      <x:c r="QAG10" s="0" t="s"/>
      <x:c r="QAH10" s="0" t="s"/>
      <x:c r="QAI10" s="0" t="s"/>
      <x:c r="QAJ10" s="0" t="s"/>
      <x:c r="QAK10" s="0" t="s"/>
      <x:c r="QAL10" s="0" t="s"/>
      <x:c r="QAM10" s="0" t="s"/>
      <x:c r="QAN10" s="0" t="s"/>
      <x:c r="QAO10" s="0" t="s"/>
      <x:c r="QAP10" s="0" t="s"/>
      <x:c r="QAQ10" s="0" t="s"/>
      <x:c r="QAR10" s="0" t="s"/>
      <x:c r="QAS10" s="0" t="s"/>
      <x:c r="QAT10" s="0" t="s"/>
      <x:c r="QAU10" s="0" t="s"/>
      <x:c r="QAV10" s="0" t="s"/>
      <x:c r="QAW10" s="0" t="s"/>
      <x:c r="QAX10" s="0" t="s"/>
      <x:c r="QAY10" s="0" t="s"/>
      <x:c r="QAZ10" s="0" t="s"/>
      <x:c r="QBA10" s="0" t="s"/>
      <x:c r="QBB10" s="0" t="s"/>
      <x:c r="QBC10" s="0" t="s"/>
      <x:c r="QBD10" s="0" t="s"/>
      <x:c r="QBE10" s="0" t="s"/>
      <x:c r="QBF10" s="0" t="s"/>
      <x:c r="QBG10" s="0" t="s"/>
      <x:c r="QBH10" s="0" t="s"/>
      <x:c r="QBI10" s="0" t="s"/>
      <x:c r="QBJ10" s="0" t="s"/>
      <x:c r="QBK10" s="0" t="s"/>
      <x:c r="QBL10" s="0" t="s"/>
      <x:c r="QBM10" s="0" t="s"/>
      <x:c r="QBN10" s="0" t="s"/>
      <x:c r="QBO10" s="0" t="s"/>
      <x:c r="QBP10" s="0" t="s"/>
      <x:c r="QBQ10" s="0" t="s"/>
      <x:c r="QBR10" s="0" t="s"/>
      <x:c r="QBS10" s="0" t="s"/>
      <x:c r="QBT10" s="0" t="s"/>
      <x:c r="QBU10" s="0" t="s"/>
      <x:c r="QBV10" s="0" t="s"/>
      <x:c r="QBW10" s="0" t="s"/>
      <x:c r="QBX10" s="0" t="s"/>
      <x:c r="QBY10" s="0" t="s"/>
      <x:c r="QBZ10" s="0" t="s"/>
      <x:c r="QCA10" s="0" t="s"/>
      <x:c r="QCB10" s="0" t="s"/>
      <x:c r="QCC10" s="0" t="s"/>
      <x:c r="QCD10" s="0" t="s"/>
      <x:c r="QCE10" s="0" t="s"/>
      <x:c r="QCF10" s="0" t="s"/>
      <x:c r="QCG10" s="0" t="s"/>
      <x:c r="QCH10" s="0" t="s"/>
      <x:c r="QCI10" s="0" t="s"/>
      <x:c r="QCJ10" s="0" t="s"/>
      <x:c r="QCK10" s="0" t="s"/>
      <x:c r="QCL10" s="0" t="s"/>
      <x:c r="QCM10" s="0" t="s"/>
      <x:c r="QCN10" s="0" t="s"/>
      <x:c r="QCO10" s="0" t="s"/>
      <x:c r="QCP10" s="0" t="s"/>
      <x:c r="QCQ10" s="0" t="s"/>
      <x:c r="QCR10" s="0" t="s"/>
      <x:c r="QCS10" s="0" t="s"/>
      <x:c r="QCT10" s="0" t="s"/>
      <x:c r="QCU10" s="0" t="s"/>
      <x:c r="QCV10" s="0" t="s"/>
      <x:c r="QCW10" s="0" t="s"/>
      <x:c r="QCX10" s="0" t="s"/>
      <x:c r="QCY10" s="0" t="s"/>
      <x:c r="QCZ10" s="0" t="s"/>
      <x:c r="QDA10" s="0" t="s"/>
      <x:c r="QDB10" s="0" t="s"/>
      <x:c r="QDC10" s="0" t="s"/>
      <x:c r="QDD10" s="0" t="s"/>
      <x:c r="QDE10" s="0" t="s"/>
      <x:c r="QDF10" s="0" t="s"/>
      <x:c r="QDG10" s="0" t="s"/>
      <x:c r="QDH10" s="0" t="s"/>
      <x:c r="QDI10" s="0" t="s"/>
      <x:c r="QDJ10" s="0" t="s"/>
      <x:c r="QDK10" s="0" t="s"/>
      <x:c r="QDL10" s="0" t="s"/>
      <x:c r="QDM10" s="0" t="s"/>
      <x:c r="QDN10" s="0" t="s"/>
      <x:c r="QDO10" s="0" t="s"/>
      <x:c r="QDP10" s="0" t="s"/>
      <x:c r="QDQ10" s="0" t="s"/>
      <x:c r="QDR10" s="0" t="s"/>
      <x:c r="QDS10" s="0" t="s"/>
      <x:c r="QDT10" s="0" t="s"/>
      <x:c r="QDU10" s="0" t="s"/>
      <x:c r="QDV10" s="0" t="s"/>
      <x:c r="QDW10" s="0" t="s"/>
      <x:c r="QDX10" s="0" t="s"/>
      <x:c r="QDY10" s="0" t="s"/>
      <x:c r="QDZ10" s="0" t="s"/>
      <x:c r="QEA10" s="0" t="s"/>
      <x:c r="QEB10" s="0" t="s"/>
      <x:c r="QEC10" s="0" t="s"/>
      <x:c r="QED10" s="0" t="s"/>
      <x:c r="QEE10" s="0" t="s"/>
      <x:c r="QEF10" s="0" t="s"/>
      <x:c r="QEG10" s="0" t="s"/>
      <x:c r="QEH10" s="0" t="s"/>
      <x:c r="QEI10" s="0" t="s"/>
      <x:c r="QEJ10" s="0" t="s"/>
      <x:c r="QEK10" s="0" t="s"/>
      <x:c r="QEL10" s="0" t="s"/>
      <x:c r="QEM10" s="0" t="s"/>
      <x:c r="QEN10" s="0" t="s"/>
      <x:c r="QEO10" s="0" t="s"/>
      <x:c r="QEP10" s="0" t="s"/>
      <x:c r="QEQ10" s="0" t="s"/>
      <x:c r="QER10" s="0" t="s"/>
      <x:c r="QES10" s="0" t="s"/>
      <x:c r="QET10" s="0" t="s"/>
      <x:c r="QEU10" s="0" t="s"/>
      <x:c r="QEV10" s="0" t="s"/>
      <x:c r="QEW10" s="0" t="s"/>
      <x:c r="QEX10" s="0" t="s"/>
      <x:c r="QEY10" s="0" t="s"/>
      <x:c r="QEZ10" s="0" t="s"/>
      <x:c r="QFA10" s="0" t="s"/>
      <x:c r="QFB10" s="0" t="s"/>
      <x:c r="QFC10" s="0" t="s"/>
      <x:c r="QFD10" s="0" t="s"/>
      <x:c r="QFE10" s="0" t="s"/>
      <x:c r="QFF10" s="0" t="s"/>
      <x:c r="QFG10" s="0" t="s"/>
      <x:c r="QFH10" s="0" t="s"/>
      <x:c r="QFI10" s="0" t="s"/>
      <x:c r="QFJ10" s="0" t="s"/>
      <x:c r="QFK10" s="0" t="s"/>
      <x:c r="QFL10" s="0" t="s"/>
      <x:c r="QFM10" s="0" t="s"/>
      <x:c r="QFN10" s="0" t="s"/>
      <x:c r="QFO10" s="0" t="s"/>
      <x:c r="QFP10" s="0" t="s"/>
      <x:c r="QFQ10" s="0" t="s"/>
      <x:c r="QFR10" s="0" t="s"/>
      <x:c r="QFS10" s="0" t="s"/>
      <x:c r="QFT10" s="0" t="s"/>
      <x:c r="QFU10" s="0" t="s"/>
      <x:c r="QFV10" s="0" t="s"/>
      <x:c r="QFW10" s="0" t="s"/>
      <x:c r="QFX10" s="0" t="s"/>
      <x:c r="QFY10" s="0" t="s"/>
      <x:c r="QFZ10" s="0" t="s"/>
      <x:c r="QGA10" s="0" t="s"/>
      <x:c r="QGB10" s="0" t="s"/>
      <x:c r="QGC10" s="0" t="s"/>
      <x:c r="QGD10" s="0" t="s"/>
      <x:c r="QGE10" s="0" t="s"/>
      <x:c r="QGF10" s="0" t="s"/>
      <x:c r="QGG10" s="0" t="s"/>
      <x:c r="QGH10" s="0" t="s"/>
      <x:c r="QGI10" s="0" t="s"/>
      <x:c r="QGJ10" s="0" t="s"/>
      <x:c r="QGK10" s="0" t="s"/>
      <x:c r="QGL10" s="0" t="s"/>
      <x:c r="QGM10" s="0" t="s"/>
      <x:c r="QGN10" s="0" t="s"/>
      <x:c r="QGO10" s="0" t="s"/>
      <x:c r="QGP10" s="0" t="s"/>
      <x:c r="QGQ10" s="0" t="s"/>
      <x:c r="QGR10" s="0" t="s"/>
      <x:c r="QGS10" s="0" t="s"/>
      <x:c r="QGT10" s="0" t="s"/>
      <x:c r="QGU10" s="0" t="s"/>
      <x:c r="QGV10" s="0" t="s"/>
      <x:c r="QGW10" s="0" t="s"/>
      <x:c r="QGX10" s="0" t="s"/>
      <x:c r="QGY10" s="0" t="s"/>
      <x:c r="QGZ10" s="0" t="s"/>
      <x:c r="QHA10" s="0" t="s"/>
      <x:c r="QHB10" s="0" t="s"/>
      <x:c r="QHC10" s="0" t="s"/>
      <x:c r="QHD10" s="0" t="s"/>
      <x:c r="QHE10" s="0" t="s"/>
      <x:c r="QHF10" s="0" t="s"/>
      <x:c r="QHG10" s="0" t="s"/>
      <x:c r="QHH10" s="0" t="s"/>
      <x:c r="QHI10" s="0" t="s"/>
      <x:c r="QHJ10" s="0" t="s"/>
      <x:c r="QHK10" s="0" t="s"/>
      <x:c r="QHL10" s="0" t="s"/>
      <x:c r="QHM10" s="0" t="s"/>
      <x:c r="QHN10" s="0" t="s"/>
      <x:c r="QHO10" s="0" t="s"/>
      <x:c r="QHP10" s="0" t="s"/>
      <x:c r="QHQ10" s="0" t="s"/>
      <x:c r="QHR10" s="0" t="s"/>
      <x:c r="QHS10" s="0" t="s"/>
      <x:c r="QHT10" s="0" t="s"/>
      <x:c r="QHU10" s="0" t="s"/>
      <x:c r="QHV10" s="0" t="s"/>
      <x:c r="QHW10" s="0" t="s"/>
      <x:c r="QHX10" s="0" t="s"/>
      <x:c r="QHY10" s="0" t="s"/>
      <x:c r="QHZ10" s="0" t="s"/>
      <x:c r="QIA10" s="0" t="s"/>
      <x:c r="QIB10" s="0" t="s"/>
      <x:c r="QIC10" s="0" t="s"/>
      <x:c r="QID10" s="0" t="s"/>
      <x:c r="QIE10" s="0" t="s"/>
      <x:c r="QIF10" s="0" t="s"/>
      <x:c r="QIG10" s="0" t="s"/>
      <x:c r="QIH10" s="0" t="s"/>
      <x:c r="QII10" s="0" t="s"/>
      <x:c r="QIJ10" s="0" t="s"/>
      <x:c r="QIK10" s="0" t="s"/>
      <x:c r="QIL10" s="0" t="s"/>
      <x:c r="QIM10" s="0" t="s"/>
      <x:c r="QIN10" s="0" t="s"/>
      <x:c r="QIO10" s="0" t="s"/>
      <x:c r="QIP10" s="0" t="s"/>
      <x:c r="QIQ10" s="0" t="s"/>
      <x:c r="QIR10" s="0" t="s"/>
      <x:c r="QIS10" s="0" t="s"/>
      <x:c r="QIT10" s="0" t="s"/>
      <x:c r="QIU10" s="0" t="s"/>
      <x:c r="QIV10" s="0" t="s"/>
      <x:c r="QIW10" s="0" t="s"/>
      <x:c r="QIX10" s="0" t="s"/>
      <x:c r="QIY10" s="0" t="s"/>
      <x:c r="QIZ10" s="0" t="s"/>
      <x:c r="QJA10" s="0" t="s"/>
      <x:c r="QJB10" s="0" t="s"/>
      <x:c r="QJC10" s="0" t="s"/>
      <x:c r="QJD10" s="0" t="s"/>
      <x:c r="QJE10" s="0" t="s"/>
      <x:c r="QJF10" s="0" t="s"/>
      <x:c r="QJG10" s="0" t="s"/>
      <x:c r="QJH10" s="0" t="s"/>
      <x:c r="QJI10" s="0" t="s"/>
      <x:c r="QJJ10" s="0" t="s"/>
      <x:c r="QJK10" s="0" t="s"/>
      <x:c r="QJL10" s="0" t="s"/>
      <x:c r="QJM10" s="0" t="s"/>
      <x:c r="QJN10" s="0" t="s"/>
      <x:c r="QJO10" s="0" t="s"/>
      <x:c r="QJP10" s="0" t="s"/>
      <x:c r="QJQ10" s="0" t="s"/>
      <x:c r="QJR10" s="0" t="s"/>
      <x:c r="QJS10" s="0" t="s"/>
      <x:c r="QJT10" s="0" t="s"/>
      <x:c r="QJU10" s="0" t="s"/>
      <x:c r="QJV10" s="0" t="s"/>
      <x:c r="QJW10" s="0" t="s"/>
      <x:c r="QJX10" s="0" t="s"/>
      <x:c r="QJY10" s="0" t="s"/>
      <x:c r="QJZ10" s="0" t="s"/>
      <x:c r="QKA10" s="0" t="s"/>
      <x:c r="QKB10" s="0" t="s"/>
      <x:c r="QKC10" s="0" t="s"/>
      <x:c r="QKD10" s="0" t="s"/>
      <x:c r="QKE10" s="0" t="s"/>
      <x:c r="QKF10" s="0" t="s"/>
      <x:c r="QKG10" s="0" t="s"/>
      <x:c r="QKH10" s="0" t="s"/>
      <x:c r="QKI10" s="0" t="s"/>
      <x:c r="QKJ10" s="0" t="s"/>
      <x:c r="QKK10" s="0" t="s"/>
      <x:c r="QKL10" s="0" t="s"/>
      <x:c r="QKM10" s="0" t="s"/>
      <x:c r="QKN10" s="0" t="s"/>
      <x:c r="QKO10" s="0" t="s"/>
      <x:c r="QKP10" s="0" t="s"/>
      <x:c r="QKQ10" s="0" t="s"/>
      <x:c r="QKR10" s="0" t="s"/>
      <x:c r="QKS10" s="0" t="s"/>
      <x:c r="QKT10" s="0" t="s"/>
      <x:c r="QKU10" s="0" t="s"/>
      <x:c r="QKV10" s="0" t="s"/>
      <x:c r="QKW10" s="0" t="s"/>
      <x:c r="QKX10" s="0" t="s"/>
      <x:c r="QKY10" s="0" t="s"/>
      <x:c r="QKZ10" s="0" t="s"/>
      <x:c r="QLA10" s="0" t="s"/>
      <x:c r="QLB10" s="0" t="s"/>
      <x:c r="QLC10" s="0" t="s"/>
      <x:c r="QLD10" s="0" t="s"/>
      <x:c r="QLE10" s="0" t="s"/>
      <x:c r="QLF10" s="0" t="s"/>
      <x:c r="QLG10" s="0" t="s"/>
      <x:c r="QLH10" s="0" t="s"/>
      <x:c r="QLI10" s="0" t="s"/>
      <x:c r="QLJ10" s="0" t="s"/>
      <x:c r="QLK10" s="0" t="s"/>
      <x:c r="QLL10" s="0" t="s"/>
      <x:c r="QLM10" s="0" t="s"/>
      <x:c r="QLN10" s="0" t="s"/>
      <x:c r="QLO10" s="0" t="s"/>
      <x:c r="QLP10" s="0" t="s"/>
      <x:c r="QLQ10" s="0" t="s"/>
      <x:c r="QLR10" s="0" t="s"/>
      <x:c r="QLS10" s="0" t="s"/>
      <x:c r="QLT10" s="0" t="s"/>
      <x:c r="QLU10" s="0" t="s"/>
      <x:c r="QLV10" s="0" t="s"/>
      <x:c r="QLW10" s="0" t="s"/>
      <x:c r="QLX10" s="0" t="s"/>
      <x:c r="QLY10" s="0" t="s"/>
      <x:c r="QLZ10" s="0" t="s"/>
      <x:c r="QMA10" s="0" t="s"/>
      <x:c r="QMB10" s="0" t="s"/>
      <x:c r="QMC10" s="0" t="s"/>
      <x:c r="QMD10" s="0" t="s"/>
      <x:c r="QME10" s="0" t="s"/>
      <x:c r="QMF10" s="0" t="s"/>
      <x:c r="QMG10" s="0" t="s"/>
      <x:c r="QMH10" s="0" t="s"/>
      <x:c r="QMI10" s="0" t="s"/>
      <x:c r="QMJ10" s="0" t="s"/>
      <x:c r="QMK10" s="0" t="s"/>
      <x:c r="QML10" s="0" t="s"/>
      <x:c r="QMM10" s="0" t="s"/>
      <x:c r="QMN10" s="0" t="s"/>
      <x:c r="QMO10" s="0" t="s"/>
      <x:c r="QMP10" s="0" t="s"/>
      <x:c r="QMQ10" s="0" t="s"/>
      <x:c r="QMR10" s="0" t="s"/>
      <x:c r="QMS10" s="0" t="s"/>
      <x:c r="QMT10" s="0" t="s"/>
      <x:c r="QMU10" s="0" t="s"/>
      <x:c r="QMV10" s="0" t="s"/>
      <x:c r="QMW10" s="0" t="s"/>
      <x:c r="QMX10" s="0" t="s"/>
      <x:c r="QMY10" s="0" t="s"/>
      <x:c r="QMZ10" s="0" t="s"/>
      <x:c r="QNA10" s="0" t="s"/>
      <x:c r="QNB10" s="0" t="s"/>
      <x:c r="QNC10" s="0" t="s"/>
      <x:c r="QND10" s="0" t="s"/>
      <x:c r="QNE10" s="0" t="s"/>
      <x:c r="QNF10" s="0" t="s"/>
      <x:c r="QNG10" s="0" t="s"/>
      <x:c r="QNH10" s="0" t="s"/>
      <x:c r="QNI10" s="0" t="s"/>
      <x:c r="QNJ10" s="0" t="s"/>
      <x:c r="QNK10" s="0" t="s"/>
      <x:c r="QNL10" s="0" t="s"/>
      <x:c r="QNM10" s="0" t="s"/>
      <x:c r="QNN10" s="0" t="s"/>
      <x:c r="QNO10" s="0" t="s"/>
      <x:c r="QNP10" s="0" t="s"/>
      <x:c r="QNQ10" s="0" t="s"/>
      <x:c r="QNR10" s="0" t="s"/>
      <x:c r="QNS10" s="0" t="s"/>
      <x:c r="QNT10" s="0" t="s"/>
      <x:c r="QNU10" s="0" t="s"/>
      <x:c r="QNV10" s="0" t="s"/>
      <x:c r="QNW10" s="0" t="s"/>
      <x:c r="QNX10" s="0" t="s"/>
      <x:c r="QNY10" s="0" t="s"/>
      <x:c r="QNZ10" s="0" t="s"/>
      <x:c r="QOA10" s="0" t="s"/>
      <x:c r="QOB10" s="0" t="s"/>
      <x:c r="QOC10" s="0" t="s"/>
      <x:c r="QOD10" s="0" t="s"/>
      <x:c r="QOE10" s="0" t="s"/>
      <x:c r="QOF10" s="0" t="s"/>
      <x:c r="QOG10" s="0" t="s"/>
      <x:c r="QOH10" s="0" t="s"/>
      <x:c r="QOI10" s="0" t="s"/>
      <x:c r="QOJ10" s="0" t="s"/>
      <x:c r="QOK10" s="0" t="s"/>
      <x:c r="QOL10" s="0" t="s"/>
      <x:c r="QOM10" s="0" t="s"/>
      <x:c r="QON10" s="0" t="s"/>
      <x:c r="QOO10" s="0" t="s"/>
      <x:c r="QOP10" s="0" t="s"/>
      <x:c r="QOQ10" s="0" t="s"/>
      <x:c r="QOR10" s="0" t="s"/>
      <x:c r="QOS10" s="0" t="s"/>
      <x:c r="QOT10" s="0" t="s"/>
      <x:c r="QOU10" s="0" t="s"/>
      <x:c r="QOV10" s="0" t="s"/>
      <x:c r="QOW10" s="0" t="s"/>
      <x:c r="QOX10" s="0" t="s"/>
      <x:c r="QOY10" s="0" t="s"/>
      <x:c r="QOZ10" s="0" t="s"/>
      <x:c r="QPA10" s="0" t="s"/>
      <x:c r="QPB10" s="0" t="s"/>
      <x:c r="QPC10" s="0" t="s"/>
      <x:c r="QPD10" s="0" t="s"/>
      <x:c r="QPE10" s="0" t="s"/>
      <x:c r="QPF10" s="0" t="s"/>
      <x:c r="QPG10" s="0" t="s"/>
      <x:c r="QPH10" s="0" t="s"/>
      <x:c r="QPI10" s="0" t="s"/>
      <x:c r="QPJ10" s="0" t="s"/>
      <x:c r="QPK10" s="0" t="s"/>
      <x:c r="QPL10" s="0" t="s"/>
      <x:c r="QPM10" s="0" t="s"/>
      <x:c r="QPN10" s="0" t="s"/>
      <x:c r="QPO10" s="0" t="s"/>
      <x:c r="QPP10" s="0" t="s"/>
      <x:c r="QPQ10" s="0" t="s"/>
      <x:c r="QPR10" s="0" t="s"/>
      <x:c r="QPS10" s="0" t="s"/>
      <x:c r="QPT10" s="0" t="s"/>
      <x:c r="QPU10" s="0" t="s"/>
      <x:c r="QPV10" s="0" t="s"/>
      <x:c r="QPW10" s="0" t="s"/>
      <x:c r="QPX10" s="0" t="s"/>
      <x:c r="QPY10" s="0" t="s"/>
      <x:c r="QPZ10" s="0" t="s"/>
      <x:c r="QQA10" s="0" t="s"/>
      <x:c r="QQB10" s="0" t="s"/>
      <x:c r="QQC10" s="0" t="s"/>
      <x:c r="QQD10" s="0" t="s"/>
      <x:c r="QQE10" s="0" t="s"/>
      <x:c r="QQF10" s="0" t="s"/>
      <x:c r="QQG10" s="0" t="s"/>
      <x:c r="QQH10" s="0" t="s"/>
      <x:c r="QQI10" s="0" t="s"/>
      <x:c r="QQJ10" s="0" t="s"/>
      <x:c r="QQK10" s="0" t="s"/>
      <x:c r="QQL10" s="0" t="s"/>
      <x:c r="QQM10" s="0" t="s"/>
      <x:c r="QQN10" s="0" t="s"/>
      <x:c r="QQO10" s="0" t="s"/>
      <x:c r="QQP10" s="0" t="s"/>
      <x:c r="QQQ10" s="0" t="s"/>
      <x:c r="QQR10" s="0" t="s"/>
      <x:c r="QQS10" s="0" t="s"/>
      <x:c r="QQT10" s="0" t="s"/>
      <x:c r="QQU10" s="0" t="s"/>
      <x:c r="QQV10" s="0" t="s"/>
      <x:c r="QQW10" s="0" t="s"/>
      <x:c r="QQX10" s="0" t="s"/>
      <x:c r="QQY10" s="0" t="s"/>
      <x:c r="QQZ10" s="0" t="s"/>
      <x:c r="QRA10" s="0" t="s"/>
      <x:c r="QRB10" s="0" t="s"/>
      <x:c r="QRC10" s="0" t="s"/>
      <x:c r="QRD10" s="0" t="s"/>
      <x:c r="QRE10" s="0" t="s"/>
      <x:c r="QRF10" s="0" t="s"/>
      <x:c r="QRG10" s="0" t="s"/>
      <x:c r="QRH10" s="0" t="s"/>
      <x:c r="QRI10" s="0" t="s"/>
      <x:c r="QRJ10" s="0" t="s"/>
      <x:c r="QRK10" s="0" t="s"/>
      <x:c r="QRL10" s="0" t="s"/>
      <x:c r="QRM10" s="0" t="s"/>
      <x:c r="QRN10" s="0" t="s"/>
      <x:c r="QRO10" s="0" t="s"/>
      <x:c r="QRP10" s="0" t="s"/>
      <x:c r="QRQ10" s="0" t="s"/>
      <x:c r="QRR10" s="0" t="s"/>
      <x:c r="QRS10" s="0" t="s"/>
      <x:c r="QRT10" s="0" t="s"/>
      <x:c r="QRU10" s="0" t="s"/>
      <x:c r="QRV10" s="0" t="s"/>
      <x:c r="QRW10" s="0" t="s"/>
      <x:c r="QRX10" s="0" t="s"/>
      <x:c r="QRY10" s="0" t="s"/>
      <x:c r="QRZ10" s="0" t="s"/>
      <x:c r="QSA10" s="0" t="s"/>
      <x:c r="QSB10" s="0" t="s"/>
      <x:c r="QSC10" s="0" t="s"/>
      <x:c r="QSD10" s="0" t="s"/>
      <x:c r="QSE10" s="0" t="s"/>
      <x:c r="QSF10" s="0" t="s"/>
      <x:c r="QSG10" s="0" t="s"/>
      <x:c r="QSH10" s="0" t="s"/>
      <x:c r="QSI10" s="0" t="s"/>
      <x:c r="QSJ10" s="0" t="s"/>
      <x:c r="QSK10" s="0" t="s"/>
      <x:c r="QSL10" s="0" t="s"/>
      <x:c r="QSM10" s="0" t="s"/>
      <x:c r="QSN10" s="0" t="s"/>
      <x:c r="QSO10" s="0" t="s"/>
      <x:c r="QSP10" s="0" t="s"/>
      <x:c r="QSQ10" s="0" t="s"/>
      <x:c r="QSR10" s="0" t="s"/>
      <x:c r="QSS10" s="0" t="s"/>
      <x:c r="QST10" s="0" t="s"/>
      <x:c r="QSU10" s="0" t="s"/>
      <x:c r="QSV10" s="0" t="s"/>
      <x:c r="QSW10" s="0" t="s"/>
      <x:c r="QSX10" s="0" t="s"/>
      <x:c r="QSY10" s="0" t="s"/>
      <x:c r="QSZ10" s="0" t="s"/>
      <x:c r="QTA10" s="0" t="s"/>
      <x:c r="QTB10" s="0" t="s"/>
      <x:c r="QTC10" s="0" t="s"/>
      <x:c r="QTD10" s="0" t="s"/>
      <x:c r="QTE10" s="0" t="s"/>
      <x:c r="QTF10" s="0" t="s"/>
      <x:c r="QTG10" s="0" t="s"/>
      <x:c r="QTH10" s="0" t="s"/>
      <x:c r="QTI10" s="0" t="s"/>
      <x:c r="QTJ10" s="0" t="s"/>
      <x:c r="QTK10" s="0" t="s"/>
      <x:c r="QTL10" s="0" t="s"/>
      <x:c r="QTM10" s="0" t="s"/>
      <x:c r="QTN10" s="0" t="s"/>
      <x:c r="QTO10" s="0" t="s"/>
      <x:c r="QTP10" s="0" t="s"/>
      <x:c r="QTQ10" s="0" t="s"/>
      <x:c r="QTR10" s="0" t="s"/>
      <x:c r="QTS10" s="0" t="s"/>
      <x:c r="QTT10" s="0" t="s"/>
      <x:c r="QTU10" s="0" t="s"/>
      <x:c r="QTV10" s="0" t="s"/>
      <x:c r="QTW10" s="0" t="s"/>
      <x:c r="QTX10" s="0" t="s"/>
      <x:c r="QTY10" s="0" t="s"/>
      <x:c r="QTZ10" s="0" t="s"/>
      <x:c r="QUA10" s="0" t="s"/>
      <x:c r="QUB10" s="0" t="s"/>
      <x:c r="QUC10" s="0" t="s"/>
      <x:c r="QUD10" s="0" t="s"/>
      <x:c r="QUE10" s="0" t="s"/>
      <x:c r="QUF10" s="0" t="s"/>
      <x:c r="QUG10" s="0" t="s"/>
      <x:c r="QUH10" s="0" t="s"/>
      <x:c r="QUI10" s="0" t="s"/>
      <x:c r="QUJ10" s="0" t="s"/>
      <x:c r="QUK10" s="0" t="s"/>
      <x:c r="QUL10" s="0" t="s"/>
      <x:c r="QUM10" s="0" t="s"/>
      <x:c r="QUN10" s="0" t="s"/>
      <x:c r="QUO10" s="0" t="s"/>
      <x:c r="QUP10" s="0" t="s"/>
      <x:c r="QUQ10" s="0" t="s"/>
      <x:c r="QUR10" s="0" t="s"/>
      <x:c r="QUS10" s="0" t="s"/>
      <x:c r="QUT10" s="0" t="s"/>
      <x:c r="QUU10" s="0" t="s"/>
      <x:c r="QUV10" s="0" t="s"/>
      <x:c r="QUW10" s="0" t="s"/>
      <x:c r="QUX10" s="0" t="s"/>
      <x:c r="QUY10" s="0" t="s"/>
      <x:c r="QUZ10" s="0" t="s"/>
      <x:c r="QVA10" s="0" t="s"/>
      <x:c r="QVB10" s="0" t="s"/>
      <x:c r="QVC10" s="0" t="s"/>
      <x:c r="QVD10" s="0" t="s"/>
      <x:c r="QVE10" s="0" t="s"/>
      <x:c r="QVF10" s="0" t="s"/>
      <x:c r="QVG10" s="0" t="s"/>
      <x:c r="QVH10" s="0" t="s"/>
      <x:c r="QVI10" s="0" t="s"/>
      <x:c r="QVJ10" s="0" t="s"/>
      <x:c r="QVK10" s="0" t="s"/>
      <x:c r="QVL10" s="0" t="s"/>
      <x:c r="QVM10" s="0" t="s"/>
      <x:c r="QVN10" s="0" t="s"/>
      <x:c r="QVO10" s="0" t="s"/>
      <x:c r="QVP10" s="0" t="s"/>
      <x:c r="QVQ10" s="0" t="s"/>
      <x:c r="QVR10" s="0" t="s"/>
      <x:c r="QVS10" s="0" t="s"/>
      <x:c r="QVT10" s="0" t="s"/>
      <x:c r="QVU10" s="0" t="s"/>
      <x:c r="QVV10" s="0" t="s"/>
      <x:c r="QVW10" s="0" t="s"/>
      <x:c r="QVX10" s="0" t="s"/>
      <x:c r="QVY10" s="0" t="s"/>
      <x:c r="QVZ10" s="0" t="s"/>
      <x:c r="QWA10" s="0" t="s"/>
      <x:c r="QWB10" s="0" t="s"/>
      <x:c r="QWC10" s="0" t="s"/>
      <x:c r="QWD10" s="0" t="s"/>
      <x:c r="QWE10" s="0" t="s"/>
      <x:c r="QWF10" s="0" t="s"/>
      <x:c r="QWG10" s="0" t="s"/>
      <x:c r="QWH10" s="0" t="s"/>
      <x:c r="QWI10" s="0" t="s"/>
      <x:c r="QWJ10" s="0" t="s"/>
      <x:c r="QWK10" s="0" t="s"/>
      <x:c r="QWL10" s="0" t="s"/>
      <x:c r="QWM10" s="0" t="s"/>
      <x:c r="QWN10" s="0" t="s"/>
      <x:c r="QWO10" s="0" t="s"/>
      <x:c r="QWP10" s="0" t="s"/>
      <x:c r="QWQ10" s="0" t="s"/>
      <x:c r="QWR10" s="0" t="s"/>
      <x:c r="QWS10" s="0" t="s"/>
      <x:c r="QWT10" s="0" t="s"/>
      <x:c r="QWU10" s="0" t="s"/>
      <x:c r="QWV10" s="0" t="s"/>
      <x:c r="QWW10" s="0" t="s"/>
      <x:c r="QWX10" s="0" t="s"/>
      <x:c r="QWY10" s="0" t="s"/>
      <x:c r="QWZ10" s="0" t="s"/>
      <x:c r="QXA10" s="0" t="s"/>
      <x:c r="QXB10" s="0" t="s"/>
      <x:c r="QXC10" s="0" t="s"/>
      <x:c r="QXD10" s="0" t="s"/>
      <x:c r="QXE10" s="0" t="s"/>
      <x:c r="QXF10" s="0" t="s"/>
      <x:c r="QXG10" s="0" t="s"/>
      <x:c r="QXH10" s="0" t="s"/>
      <x:c r="QXI10" s="0" t="s"/>
      <x:c r="QXJ10" s="0" t="s"/>
      <x:c r="QXK10" s="0" t="s"/>
      <x:c r="QXL10" s="0" t="s"/>
      <x:c r="QXM10" s="0" t="s"/>
      <x:c r="QXN10" s="0" t="s"/>
      <x:c r="QXO10" s="0" t="s"/>
      <x:c r="QXP10" s="0" t="s"/>
      <x:c r="QXQ10" s="0" t="s"/>
      <x:c r="QXR10" s="0" t="s"/>
      <x:c r="QXS10" s="0" t="s"/>
      <x:c r="QXT10" s="0" t="s"/>
      <x:c r="QXU10" s="0" t="s"/>
      <x:c r="QXV10" s="0" t="s"/>
      <x:c r="QXW10" s="0" t="s"/>
      <x:c r="QXX10" s="0" t="s"/>
      <x:c r="QXY10" s="0" t="s"/>
      <x:c r="QXZ10" s="0" t="s"/>
      <x:c r="QYA10" s="0" t="s"/>
      <x:c r="QYB10" s="0" t="s"/>
      <x:c r="QYC10" s="0" t="s"/>
      <x:c r="QYD10" s="0" t="s"/>
      <x:c r="QYE10" s="0" t="s"/>
      <x:c r="QYF10" s="0" t="s"/>
      <x:c r="QYG10" s="0" t="s"/>
      <x:c r="QYH10" s="0" t="s"/>
      <x:c r="QYI10" s="0" t="s"/>
      <x:c r="QYJ10" s="0" t="s"/>
      <x:c r="QYK10" s="0" t="s"/>
      <x:c r="QYL10" s="0" t="s"/>
      <x:c r="QYM10" s="0" t="s"/>
      <x:c r="QYN10" s="0" t="s"/>
      <x:c r="QYO10" s="0" t="s"/>
      <x:c r="QYP10" s="0" t="s"/>
      <x:c r="QYQ10" s="0" t="s"/>
      <x:c r="QYR10" s="0" t="s"/>
      <x:c r="QYS10" s="0" t="s"/>
      <x:c r="QYT10" s="0" t="s"/>
      <x:c r="QYU10" s="0" t="s"/>
      <x:c r="QYV10" s="0" t="s"/>
      <x:c r="QYW10" s="0" t="s"/>
      <x:c r="QYX10" s="0" t="s"/>
      <x:c r="QYY10" s="0" t="s"/>
      <x:c r="QYZ10" s="0" t="s"/>
      <x:c r="QZA10" s="0" t="s"/>
      <x:c r="QZB10" s="0" t="s"/>
      <x:c r="QZC10" s="0" t="s"/>
      <x:c r="QZD10" s="0" t="s"/>
      <x:c r="QZE10" s="0" t="s"/>
      <x:c r="QZF10" s="0" t="s"/>
      <x:c r="QZG10" s="0" t="s"/>
      <x:c r="QZH10" s="0" t="s"/>
      <x:c r="QZI10" s="0" t="s"/>
      <x:c r="QZJ10" s="0" t="s"/>
      <x:c r="QZK10" s="0" t="s"/>
      <x:c r="QZL10" s="0" t="s"/>
      <x:c r="QZM10" s="0" t="s"/>
      <x:c r="QZN10" s="0" t="s"/>
      <x:c r="QZO10" s="0" t="s"/>
      <x:c r="QZP10" s="0" t="s"/>
      <x:c r="QZQ10" s="0" t="s"/>
      <x:c r="QZR10" s="0" t="s"/>
      <x:c r="QZS10" s="0" t="s"/>
      <x:c r="QZT10" s="0" t="s"/>
      <x:c r="QZU10" s="0" t="s"/>
      <x:c r="QZV10" s="0" t="s"/>
      <x:c r="QZW10" s="0" t="s"/>
      <x:c r="QZX10" s="0" t="s"/>
      <x:c r="QZY10" s="0" t="s"/>
      <x:c r="QZZ10" s="0" t="s"/>
      <x:c r="RAA10" s="0" t="s"/>
      <x:c r="RAB10" s="0" t="s"/>
      <x:c r="RAC10" s="0" t="s"/>
      <x:c r="RAD10" s="0" t="s"/>
      <x:c r="RAE10" s="0" t="s"/>
      <x:c r="RAF10" s="0" t="s"/>
      <x:c r="RAG10" s="0" t="s"/>
      <x:c r="RAH10" s="0" t="s"/>
      <x:c r="RAI10" s="0" t="s"/>
      <x:c r="RAJ10" s="0" t="s"/>
      <x:c r="RAK10" s="0" t="s"/>
      <x:c r="RAL10" s="0" t="s"/>
      <x:c r="RAM10" s="0" t="s"/>
      <x:c r="RAN10" s="0" t="s"/>
      <x:c r="RAO10" s="0" t="s"/>
      <x:c r="RAP10" s="0" t="s"/>
      <x:c r="RAQ10" s="0" t="s"/>
      <x:c r="RAR10" s="0" t="s"/>
      <x:c r="RAS10" s="0" t="s"/>
      <x:c r="RAT10" s="0" t="s"/>
      <x:c r="RAU10" s="0" t="s"/>
      <x:c r="RAV10" s="0" t="s"/>
      <x:c r="RAW10" s="0" t="s"/>
      <x:c r="RAX10" s="0" t="s"/>
      <x:c r="RAY10" s="0" t="s"/>
      <x:c r="RAZ10" s="0" t="s"/>
      <x:c r="RBA10" s="0" t="s"/>
      <x:c r="RBB10" s="0" t="s"/>
      <x:c r="RBC10" s="0" t="s"/>
      <x:c r="RBD10" s="0" t="s"/>
      <x:c r="RBE10" s="0" t="s"/>
      <x:c r="RBF10" s="0" t="s"/>
      <x:c r="RBG10" s="0" t="s"/>
      <x:c r="RBH10" s="0" t="s"/>
      <x:c r="RBI10" s="0" t="s"/>
      <x:c r="RBJ10" s="0" t="s"/>
      <x:c r="RBK10" s="0" t="s"/>
      <x:c r="RBL10" s="0" t="s"/>
      <x:c r="RBM10" s="0" t="s"/>
      <x:c r="RBN10" s="0" t="s"/>
      <x:c r="RBO10" s="0" t="s"/>
      <x:c r="RBP10" s="0" t="s"/>
      <x:c r="RBQ10" s="0" t="s"/>
      <x:c r="RBR10" s="0" t="s"/>
      <x:c r="RBS10" s="0" t="s"/>
      <x:c r="RBT10" s="0" t="s"/>
      <x:c r="RBU10" s="0" t="s"/>
      <x:c r="RBV10" s="0" t="s"/>
      <x:c r="RBW10" s="0" t="s"/>
      <x:c r="RBX10" s="0" t="s"/>
      <x:c r="RBY10" s="0" t="s"/>
      <x:c r="RBZ10" s="0" t="s"/>
      <x:c r="RCA10" s="0" t="s"/>
      <x:c r="RCB10" s="0" t="s"/>
      <x:c r="RCC10" s="0" t="s"/>
      <x:c r="RCD10" s="0" t="s"/>
      <x:c r="RCE10" s="0" t="s"/>
      <x:c r="RCF10" s="0" t="s"/>
      <x:c r="RCG10" s="0" t="s"/>
      <x:c r="RCH10" s="0" t="s"/>
      <x:c r="RCI10" s="0" t="s"/>
      <x:c r="RCJ10" s="0" t="s"/>
      <x:c r="RCK10" s="0" t="s"/>
      <x:c r="RCL10" s="0" t="s"/>
      <x:c r="RCM10" s="0" t="s"/>
      <x:c r="RCN10" s="0" t="s"/>
      <x:c r="RCO10" s="0" t="s"/>
      <x:c r="RCP10" s="0" t="s"/>
      <x:c r="RCQ10" s="0" t="s"/>
      <x:c r="RCR10" s="0" t="s"/>
      <x:c r="RCS10" s="0" t="s"/>
      <x:c r="RCT10" s="0" t="s"/>
      <x:c r="RCU10" s="0" t="s"/>
      <x:c r="RCV10" s="0" t="s"/>
      <x:c r="RCW10" s="0" t="s"/>
      <x:c r="RCX10" s="0" t="s"/>
      <x:c r="RCY10" s="0" t="s"/>
      <x:c r="RCZ10" s="0" t="s"/>
      <x:c r="RDA10" s="0" t="s"/>
      <x:c r="RDB10" s="0" t="s"/>
      <x:c r="RDC10" s="0" t="s"/>
      <x:c r="RDD10" s="0" t="s"/>
      <x:c r="RDE10" s="0" t="s"/>
      <x:c r="RDF10" s="0" t="s"/>
      <x:c r="RDG10" s="0" t="s"/>
      <x:c r="RDH10" s="0" t="s"/>
      <x:c r="RDI10" s="0" t="s"/>
      <x:c r="RDJ10" s="0" t="s"/>
      <x:c r="RDK10" s="0" t="s"/>
      <x:c r="RDL10" s="0" t="s"/>
      <x:c r="RDM10" s="0" t="s"/>
      <x:c r="RDN10" s="0" t="s"/>
      <x:c r="RDO10" s="0" t="s"/>
      <x:c r="RDP10" s="0" t="s"/>
      <x:c r="RDQ10" s="0" t="s"/>
      <x:c r="RDR10" s="0" t="s"/>
      <x:c r="RDS10" s="0" t="s"/>
      <x:c r="RDT10" s="0" t="s"/>
      <x:c r="RDU10" s="0" t="s"/>
      <x:c r="RDV10" s="0" t="s"/>
      <x:c r="RDW10" s="0" t="s"/>
      <x:c r="RDX10" s="0" t="s"/>
      <x:c r="RDY10" s="0" t="s"/>
      <x:c r="RDZ10" s="0" t="s"/>
      <x:c r="REA10" s="0" t="s"/>
      <x:c r="REB10" s="0" t="s"/>
      <x:c r="REC10" s="0" t="s"/>
      <x:c r="RED10" s="0" t="s"/>
      <x:c r="REE10" s="0" t="s"/>
      <x:c r="REF10" s="0" t="s"/>
      <x:c r="REG10" s="0" t="s"/>
      <x:c r="REH10" s="0" t="s"/>
      <x:c r="REI10" s="0" t="s"/>
      <x:c r="REJ10" s="0" t="s"/>
      <x:c r="REK10" s="0" t="s"/>
      <x:c r="REL10" s="0" t="s"/>
      <x:c r="REM10" s="0" t="s"/>
      <x:c r="REN10" s="0" t="s"/>
      <x:c r="REO10" s="0" t="s"/>
      <x:c r="REP10" s="0" t="s"/>
      <x:c r="REQ10" s="0" t="s"/>
      <x:c r="RER10" s="0" t="s"/>
      <x:c r="RES10" s="0" t="s"/>
      <x:c r="RET10" s="0" t="s"/>
      <x:c r="REU10" s="0" t="s"/>
      <x:c r="REV10" s="0" t="s"/>
      <x:c r="REW10" s="0" t="s"/>
      <x:c r="REX10" s="0" t="s"/>
      <x:c r="REY10" s="0" t="s"/>
      <x:c r="REZ10" s="0" t="s"/>
      <x:c r="RFA10" s="0" t="s"/>
      <x:c r="RFB10" s="0" t="s"/>
      <x:c r="RFC10" s="0" t="s"/>
      <x:c r="RFD10" s="0" t="s"/>
      <x:c r="RFE10" s="0" t="s"/>
      <x:c r="RFF10" s="0" t="s"/>
      <x:c r="RFG10" s="0" t="s"/>
      <x:c r="RFH10" s="0" t="s"/>
      <x:c r="RFI10" s="0" t="s"/>
      <x:c r="RFJ10" s="0" t="s"/>
      <x:c r="RFK10" s="0" t="s"/>
      <x:c r="RFL10" s="0" t="s"/>
      <x:c r="RFM10" s="0" t="s"/>
      <x:c r="RFN10" s="0" t="s"/>
      <x:c r="RFO10" s="0" t="s"/>
      <x:c r="RFP10" s="0" t="s"/>
      <x:c r="RFQ10" s="0" t="s"/>
      <x:c r="RFR10" s="0" t="s"/>
      <x:c r="RFS10" s="0" t="s"/>
      <x:c r="RFT10" s="0" t="s"/>
      <x:c r="RFU10" s="0" t="s"/>
      <x:c r="RFV10" s="0" t="s"/>
      <x:c r="RFW10" s="0" t="s"/>
      <x:c r="RFX10" s="0" t="s"/>
      <x:c r="RFY10" s="0" t="s"/>
      <x:c r="RFZ10" s="0" t="s"/>
      <x:c r="RGA10" s="0" t="s"/>
      <x:c r="RGB10" s="0" t="s"/>
      <x:c r="RGC10" s="0" t="s"/>
      <x:c r="RGD10" s="0" t="s"/>
      <x:c r="RGE10" s="0" t="s"/>
      <x:c r="RGF10" s="0" t="s"/>
      <x:c r="RGG10" s="0" t="s"/>
      <x:c r="RGH10" s="0" t="s"/>
      <x:c r="RGI10" s="0" t="s"/>
      <x:c r="RGJ10" s="0" t="s"/>
      <x:c r="RGK10" s="0" t="s"/>
      <x:c r="RGL10" s="0" t="s"/>
      <x:c r="RGM10" s="0" t="s"/>
      <x:c r="RGN10" s="0" t="s"/>
      <x:c r="RGO10" s="0" t="s"/>
      <x:c r="RGP10" s="0" t="s"/>
      <x:c r="RGQ10" s="0" t="s"/>
      <x:c r="RGR10" s="0" t="s"/>
      <x:c r="RGS10" s="0" t="s"/>
      <x:c r="RGT10" s="0" t="s"/>
      <x:c r="RGU10" s="0" t="s"/>
      <x:c r="RGV10" s="0" t="s"/>
      <x:c r="RGW10" s="0" t="s"/>
      <x:c r="RGX10" s="0" t="s"/>
      <x:c r="RGY10" s="0" t="s"/>
      <x:c r="RGZ10" s="0" t="s"/>
      <x:c r="RHA10" s="0" t="s"/>
      <x:c r="RHB10" s="0" t="s"/>
      <x:c r="RHC10" s="0" t="s"/>
      <x:c r="RHD10" s="0" t="s"/>
      <x:c r="RHE10" s="0" t="s"/>
      <x:c r="RHF10" s="0" t="s"/>
      <x:c r="RHG10" s="0" t="s"/>
      <x:c r="RHH10" s="0" t="s"/>
      <x:c r="RHI10" s="0" t="s"/>
      <x:c r="RHJ10" s="0" t="s"/>
      <x:c r="RHK10" s="0" t="s"/>
      <x:c r="RHL10" s="0" t="s"/>
      <x:c r="RHM10" s="0" t="s"/>
      <x:c r="RHN10" s="0" t="s"/>
      <x:c r="RHO10" s="0" t="s"/>
      <x:c r="RHP10" s="0" t="s"/>
      <x:c r="RHQ10" s="0" t="s"/>
      <x:c r="RHR10" s="0" t="s"/>
      <x:c r="RHS10" s="0" t="s"/>
      <x:c r="RHT10" s="0" t="s"/>
      <x:c r="RHU10" s="0" t="s"/>
      <x:c r="RHV10" s="0" t="s"/>
      <x:c r="RHW10" s="0" t="s"/>
      <x:c r="RHX10" s="0" t="s"/>
      <x:c r="RHY10" s="0" t="s"/>
      <x:c r="RHZ10" s="0" t="s"/>
      <x:c r="RIA10" s="0" t="s"/>
      <x:c r="RIB10" s="0" t="s"/>
      <x:c r="RIC10" s="0" t="s"/>
      <x:c r="RID10" s="0" t="s"/>
      <x:c r="RIE10" s="0" t="s"/>
      <x:c r="RIF10" s="0" t="s"/>
      <x:c r="RIG10" s="0" t="s"/>
      <x:c r="RIH10" s="0" t="s"/>
      <x:c r="RII10" s="0" t="s"/>
      <x:c r="RIJ10" s="0" t="s"/>
      <x:c r="RIK10" s="0" t="s"/>
      <x:c r="RIL10" s="0" t="s"/>
      <x:c r="RIM10" s="0" t="s"/>
      <x:c r="RIN10" s="0" t="s"/>
      <x:c r="RIO10" s="0" t="s"/>
      <x:c r="RIP10" s="0" t="s"/>
      <x:c r="RIQ10" s="0" t="s"/>
      <x:c r="RIR10" s="0" t="s"/>
      <x:c r="RIS10" s="0" t="s"/>
      <x:c r="RIT10" s="0" t="s"/>
      <x:c r="RIU10" s="0" t="s"/>
      <x:c r="RIV10" s="0" t="s"/>
      <x:c r="RIW10" s="0" t="s"/>
      <x:c r="RIX10" s="0" t="s"/>
      <x:c r="RIY10" s="0" t="s"/>
      <x:c r="RIZ10" s="0" t="s"/>
      <x:c r="RJA10" s="0" t="s"/>
      <x:c r="RJB10" s="0" t="s"/>
      <x:c r="RJC10" s="0" t="s"/>
      <x:c r="RJD10" s="0" t="s"/>
      <x:c r="RJE10" s="0" t="s"/>
      <x:c r="RJF10" s="0" t="s"/>
      <x:c r="RJG10" s="0" t="s"/>
      <x:c r="RJH10" s="0" t="s"/>
      <x:c r="RJI10" s="0" t="s"/>
      <x:c r="RJJ10" s="0" t="s"/>
      <x:c r="RJK10" s="0" t="s"/>
      <x:c r="RJL10" s="0" t="s"/>
      <x:c r="RJM10" s="0" t="s"/>
      <x:c r="RJN10" s="0" t="s"/>
      <x:c r="RJO10" s="0" t="s"/>
      <x:c r="RJP10" s="0" t="s"/>
      <x:c r="RJQ10" s="0" t="s"/>
      <x:c r="RJR10" s="0" t="s"/>
      <x:c r="RJS10" s="0" t="s"/>
      <x:c r="RJT10" s="0" t="s"/>
      <x:c r="RJU10" s="0" t="s"/>
      <x:c r="RJV10" s="0" t="s"/>
      <x:c r="RJW10" s="0" t="s"/>
      <x:c r="RJX10" s="0" t="s"/>
      <x:c r="RJY10" s="0" t="s"/>
      <x:c r="RJZ10" s="0" t="s"/>
      <x:c r="RKA10" s="0" t="s"/>
      <x:c r="RKB10" s="0" t="s"/>
      <x:c r="RKC10" s="0" t="s"/>
      <x:c r="RKD10" s="0" t="s"/>
      <x:c r="RKE10" s="0" t="s"/>
      <x:c r="RKF10" s="0" t="s"/>
      <x:c r="RKG10" s="0" t="s"/>
      <x:c r="RKH10" s="0" t="s"/>
      <x:c r="RKI10" s="0" t="s"/>
      <x:c r="RKJ10" s="0" t="s"/>
      <x:c r="RKK10" s="0" t="s"/>
      <x:c r="RKL10" s="0" t="s"/>
      <x:c r="RKM10" s="0" t="s"/>
      <x:c r="RKN10" s="0" t="s"/>
      <x:c r="RKO10" s="0" t="s"/>
      <x:c r="RKP10" s="0" t="s"/>
      <x:c r="RKQ10" s="0" t="s"/>
      <x:c r="RKR10" s="0" t="s"/>
      <x:c r="RKS10" s="0" t="s"/>
      <x:c r="RKT10" s="0" t="s"/>
      <x:c r="RKU10" s="0" t="s"/>
      <x:c r="RKV10" s="0" t="s"/>
      <x:c r="RKW10" s="0" t="s"/>
      <x:c r="RKX10" s="0" t="s"/>
      <x:c r="RKY10" s="0" t="s"/>
      <x:c r="RKZ10" s="0" t="s"/>
      <x:c r="RLA10" s="0" t="s"/>
      <x:c r="RLB10" s="0" t="s"/>
      <x:c r="RLC10" s="0" t="s"/>
      <x:c r="RLD10" s="0" t="s"/>
      <x:c r="RLE10" s="0" t="s"/>
      <x:c r="RLF10" s="0" t="s"/>
      <x:c r="RLG10" s="0" t="s"/>
      <x:c r="RLH10" s="0" t="s"/>
      <x:c r="RLI10" s="0" t="s"/>
      <x:c r="RLJ10" s="0" t="s"/>
      <x:c r="RLK10" s="0" t="s"/>
      <x:c r="RLL10" s="0" t="s"/>
      <x:c r="RLM10" s="0" t="s"/>
      <x:c r="RLN10" s="0" t="s"/>
      <x:c r="RLO10" s="0" t="s"/>
      <x:c r="RLP10" s="0" t="s"/>
      <x:c r="RLQ10" s="0" t="s"/>
      <x:c r="RLR10" s="0" t="s"/>
      <x:c r="RLS10" s="0" t="s"/>
      <x:c r="RLT10" s="0" t="s"/>
      <x:c r="RLU10" s="0" t="s"/>
      <x:c r="RLV10" s="0" t="s"/>
      <x:c r="RLW10" s="0" t="s"/>
      <x:c r="RLX10" s="0" t="s"/>
      <x:c r="RLY10" s="0" t="s"/>
      <x:c r="RLZ10" s="0" t="s"/>
      <x:c r="RMA10" s="0" t="s"/>
      <x:c r="RMB10" s="0" t="s"/>
      <x:c r="RMC10" s="0" t="s"/>
      <x:c r="RMD10" s="0" t="s"/>
      <x:c r="RME10" s="0" t="s"/>
      <x:c r="RMF10" s="0" t="s"/>
      <x:c r="RMG10" s="0" t="s"/>
      <x:c r="RMH10" s="0" t="s"/>
      <x:c r="RMI10" s="0" t="s"/>
      <x:c r="RMJ10" s="0" t="s"/>
      <x:c r="RMK10" s="0" t="s"/>
      <x:c r="RML10" s="0" t="s"/>
      <x:c r="RMM10" s="0" t="s"/>
      <x:c r="RMN10" s="0" t="s"/>
      <x:c r="RMO10" s="0" t="s"/>
      <x:c r="RMP10" s="0" t="s"/>
      <x:c r="RMQ10" s="0" t="s"/>
      <x:c r="RMR10" s="0" t="s"/>
      <x:c r="RMS10" s="0" t="s"/>
      <x:c r="RMT10" s="0" t="s"/>
      <x:c r="RMU10" s="0" t="s"/>
      <x:c r="RMV10" s="0" t="s"/>
      <x:c r="RMW10" s="0" t="s"/>
      <x:c r="RMX10" s="0" t="s"/>
      <x:c r="RMY10" s="0" t="s"/>
      <x:c r="RMZ10" s="0" t="s"/>
      <x:c r="RNA10" s="0" t="s"/>
      <x:c r="RNB10" s="0" t="s"/>
      <x:c r="RNC10" s="0" t="s"/>
      <x:c r="RND10" s="0" t="s"/>
      <x:c r="RNE10" s="0" t="s"/>
      <x:c r="RNF10" s="0" t="s"/>
      <x:c r="RNG10" s="0" t="s"/>
      <x:c r="RNH10" s="0" t="s"/>
      <x:c r="RNI10" s="0" t="s"/>
      <x:c r="RNJ10" s="0" t="s"/>
      <x:c r="RNK10" s="0" t="s"/>
      <x:c r="RNL10" s="0" t="s"/>
      <x:c r="RNM10" s="0" t="s"/>
      <x:c r="RNN10" s="0" t="s"/>
      <x:c r="RNO10" s="0" t="s"/>
      <x:c r="RNP10" s="0" t="s"/>
      <x:c r="RNQ10" s="0" t="s"/>
      <x:c r="RNR10" s="0" t="s"/>
      <x:c r="RNS10" s="0" t="s"/>
      <x:c r="RNT10" s="0" t="s"/>
      <x:c r="RNU10" s="0" t="s"/>
      <x:c r="RNV10" s="0" t="s"/>
      <x:c r="RNW10" s="0" t="s"/>
      <x:c r="RNX10" s="0" t="s"/>
      <x:c r="RNY10" s="0" t="s"/>
      <x:c r="RNZ10" s="0" t="s"/>
      <x:c r="ROA10" s="0" t="s"/>
      <x:c r="ROB10" s="0" t="s"/>
      <x:c r="ROC10" s="0" t="s"/>
      <x:c r="ROD10" s="0" t="s"/>
      <x:c r="ROE10" s="0" t="s"/>
      <x:c r="ROF10" s="0" t="s"/>
      <x:c r="ROG10" s="0" t="s"/>
      <x:c r="ROH10" s="0" t="s"/>
      <x:c r="ROI10" s="0" t="s"/>
      <x:c r="ROJ10" s="0" t="s"/>
      <x:c r="ROK10" s="0" t="s"/>
      <x:c r="ROL10" s="0" t="s"/>
      <x:c r="ROM10" s="0" t="s"/>
      <x:c r="RON10" s="0" t="s"/>
      <x:c r="ROO10" s="0" t="s"/>
      <x:c r="ROP10" s="0" t="s"/>
      <x:c r="ROQ10" s="0" t="s"/>
      <x:c r="ROR10" s="0" t="s"/>
      <x:c r="ROS10" s="0" t="s"/>
      <x:c r="ROT10" s="0" t="s"/>
      <x:c r="ROU10" s="0" t="s"/>
      <x:c r="ROV10" s="0" t="s"/>
      <x:c r="ROW10" s="0" t="s"/>
      <x:c r="ROX10" s="0" t="s"/>
      <x:c r="ROY10" s="0" t="s"/>
      <x:c r="ROZ10" s="0" t="s"/>
      <x:c r="RPA10" s="0" t="s"/>
      <x:c r="RPB10" s="0" t="s"/>
      <x:c r="RPC10" s="0" t="s"/>
      <x:c r="RPD10" s="0" t="s"/>
      <x:c r="RPE10" s="0" t="s"/>
      <x:c r="RPF10" s="0" t="s"/>
      <x:c r="RPG10" s="0" t="s"/>
      <x:c r="RPH10" s="0" t="s"/>
      <x:c r="RPI10" s="0" t="s"/>
      <x:c r="RPJ10" s="0" t="s"/>
      <x:c r="RPK10" s="0" t="s"/>
      <x:c r="RPL10" s="0" t="s"/>
      <x:c r="RPM10" s="0" t="s"/>
      <x:c r="RPN10" s="0" t="s"/>
      <x:c r="RPO10" s="0" t="s"/>
      <x:c r="RPP10" s="0" t="s"/>
      <x:c r="RPQ10" s="0" t="s"/>
      <x:c r="RPR10" s="0" t="s"/>
      <x:c r="RPS10" s="0" t="s"/>
      <x:c r="RPT10" s="0" t="s"/>
      <x:c r="RPU10" s="0" t="s"/>
      <x:c r="RPV10" s="0" t="s"/>
      <x:c r="RPW10" s="0" t="s"/>
      <x:c r="RPX10" s="0" t="s"/>
      <x:c r="RPY10" s="0" t="s"/>
      <x:c r="RPZ10" s="0" t="s"/>
      <x:c r="RQA10" s="0" t="s"/>
      <x:c r="RQB10" s="0" t="s"/>
      <x:c r="RQC10" s="0" t="s"/>
      <x:c r="RQD10" s="0" t="s"/>
      <x:c r="RQE10" s="0" t="s"/>
      <x:c r="RQF10" s="0" t="s"/>
      <x:c r="RQG10" s="0" t="s"/>
      <x:c r="RQH10" s="0" t="s"/>
      <x:c r="RQI10" s="0" t="s"/>
      <x:c r="RQJ10" s="0" t="s"/>
      <x:c r="RQK10" s="0" t="s"/>
      <x:c r="RQL10" s="0" t="s"/>
      <x:c r="RQM10" s="0" t="s"/>
      <x:c r="RQN10" s="0" t="s"/>
      <x:c r="RQO10" s="0" t="s"/>
      <x:c r="RQP10" s="0" t="s"/>
      <x:c r="RQQ10" s="0" t="s"/>
      <x:c r="RQR10" s="0" t="s"/>
      <x:c r="RQS10" s="0" t="s"/>
      <x:c r="RQT10" s="0" t="s"/>
      <x:c r="RQU10" s="0" t="s"/>
      <x:c r="RQV10" s="0" t="s"/>
      <x:c r="RQW10" s="0" t="s"/>
      <x:c r="RQX10" s="0" t="s"/>
      <x:c r="RQY10" s="0" t="s"/>
      <x:c r="RQZ10" s="0" t="s"/>
      <x:c r="RRA10" s="0" t="s"/>
      <x:c r="RRB10" s="0" t="s"/>
      <x:c r="RRC10" s="0" t="s"/>
      <x:c r="RRD10" s="0" t="s"/>
      <x:c r="RRE10" s="0" t="s"/>
      <x:c r="RRF10" s="0" t="s"/>
      <x:c r="RRG10" s="0" t="s"/>
      <x:c r="RRH10" s="0" t="s"/>
      <x:c r="RRI10" s="0" t="s"/>
      <x:c r="RRJ10" s="0" t="s"/>
      <x:c r="RRK10" s="0" t="s"/>
      <x:c r="RRL10" s="0" t="s"/>
      <x:c r="RRM10" s="0" t="s"/>
      <x:c r="RRN10" s="0" t="s"/>
      <x:c r="RRO10" s="0" t="s"/>
      <x:c r="RRP10" s="0" t="s"/>
      <x:c r="RRQ10" s="0" t="s"/>
      <x:c r="RRR10" s="0" t="s"/>
      <x:c r="RRS10" s="0" t="s"/>
      <x:c r="RRT10" s="0" t="s"/>
      <x:c r="RRU10" s="0" t="s"/>
      <x:c r="RRV10" s="0" t="s"/>
      <x:c r="RRW10" s="0" t="s"/>
      <x:c r="RRX10" s="0" t="s"/>
      <x:c r="RRY10" s="0" t="s"/>
      <x:c r="RRZ10" s="0" t="s"/>
      <x:c r="RSA10" s="0" t="s"/>
      <x:c r="RSB10" s="0" t="s"/>
      <x:c r="RSC10" s="0" t="s"/>
      <x:c r="RSD10" s="0" t="s"/>
      <x:c r="RSE10" s="0" t="s"/>
      <x:c r="RSF10" s="0" t="s"/>
      <x:c r="RSG10" s="0" t="s"/>
      <x:c r="RSH10" s="0" t="s"/>
      <x:c r="RSI10" s="0" t="s"/>
      <x:c r="RSJ10" s="0" t="s"/>
      <x:c r="RSK10" s="0" t="s"/>
      <x:c r="RSL10" s="0" t="s"/>
      <x:c r="RSM10" s="0" t="s"/>
      <x:c r="RSN10" s="0" t="s"/>
      <x:c r="RSO10" s="0" t="s"/>
      <x:c r="RSP10" s="0" t="s"/>
      <x:c r="RSQ10" s="0" t="s"/>
      <x:c r="RSR10" s="0" t="s"/>
      <x:c r="RSS10" s="0" t="s"/>
      <x:c r="RST10" s="0" t="s"/>
      <x:c r="RSU10" s="0" t="s"/>
      <x:c r="RSV10" s="0" t="s"/>
      <x:c r="RSW10" s="0" t="s"/>
      <x:c r="RSX10" s="0" t="s"/>
      <x:c r="RSY10" s="0" t="s"/>
      <x:c r="RSZ10" s="0" t="s"/>
      <x:c r="RTA10" s="0" t="s"/>
      <x:c r="RTB10" s="0" t="s"/>
      <x:c r="RTC10" s="0" t="s"/>
      <x:c r="RTD10" s="0" t="s"/>
      <x:c r="RTE10" s="0" t="s"/>
      <x:c r="RTF10" s="0" t="s"/>
      <x:c r="RTG10" s="0" t="s"/>
      <x:c r="RTH10" s="0" t="s"/>
      <x:c r="RTI10" s="0" t="s"/>
      <x:c r="RTJ10" s="0" t="s"/>
      <x:c r="RTK10" s="0" t="s"/>
      <x:c r="RTL10" s="0" t="s"/>
      <x:c r="RTM10" s="0" t="s"/>
      <x:c r="RTN10" s="0" t="s"/>
      <x:c r="RTO10" s="0" t="s"/>
      <x:c r="RTP10" s="0" t="s"/>
      <x:c r="RTQ10" s="0" t="s"/>
      <x:c r="RTR10" s="0" t="s"/>
      <x:c r="RTS10" s="0" t="s"/>
      <x:c r="RTT10" s="0" t="s"/>
      <x:c r="RTU10" s="0" t="s"/>
      <x:c r="RTV10" s="0" t="s"/>
      <x:c r="RTW10" s="0" t="s"/>
      <x:c r="RTX10" s="0" t="s"/>
      <x:c r="RTY10" s="0" t="s"/>
      <x:c r="RTZ10" s="0" t="s"/>
      <x:c r="RUA10" s="0" t="s"/>
      <x:c r="RUB10" s="0" t="s"/>
      <x:c r="RUC10" s="0" t="s"/>
      <x:c r="RUD10" s="0" t="s"/>
      <x:c r="RUE10" s="0" t="s"/>
      <x:c r="RUF10" s="0" t="s"/>
      <x:c r="RUG10" s="0" t="s"/>
      <x:c r="RUH10" s="0" t="s"/>
      <x:c r="RUI10" s="0" t="s"/>
      <x:c r="RUJ10" s="0" t="s"/>
      <x:c r="RUK10" s="0" t="s"/>
      <x:c r="RUL10" s="0" t="s"/>
      <x:c r="RUM10" s="0" t="s"/>
      <x:c r="RUN10" s="0" t="s"/>
      <x:c r="RUO10" s="0" t="s"/>
      <x:c r="RUP10" s="0" t="s"/>
      <x:c r="RUQ10" s="0" t="s"/>
      <x:c r="RUR10" s="0" t="s"/>
      <x:c r="RUS10" s="0" t="s"/>
      <x:c r="RUT10" s="0" t="s"/>
      <x:c r="RUU10" s="0" t="s"/>
      <x:c r="RUV10" s="0" t="s"/>
      <x:c r="RUW10" s="0" t="s"/>
      <x:c r="RUX10" s="0" t="s"/>
      <x:c r="RUY10" s="0" t="s"/>
      <x:c r="RUZ10" s="0" t="s"/>
      <x:c r="RVA10" s="0" t="s"/>
      <x:c r="RVB10" s="0" t="s"/>
      <x:c r="RVC10" s="0" t="s"/>
      <x:c r="RVD10" s="0" t="s"/>
      <x:c r="RVE10" s="0" t="s"/>
      <x:c r="RVF10" s="0" t="s"/>
      <x:c r="RVG10" s="0" t="s"/>
      <x:c r="RVH10" s="0" t="s"/>
      <x:c r="RVI10" s="0" t="s"/>
      <x:c r="RVJ10" s="0" t="s"/>
      <x:c r="RVK10" s="0" t="s"/>
      <x:c r="RVL10" s="0" t="s"/>
      <x:c r="RVM10" s="0" t="s"/>
      <x:c r="RVN10" s="0" t="s"/>
      <x:c r="RVO10" s="0" t="s"/>
      <x:c r="RVP10" s="0" t="s"/>
      <x:c r="RVQ10" s="0" t="s"/>
      <x:c r="RVR10" s="0" t="s"/>
      <x:c r="RVS10" s="0" t="s"/>
      <x:c r="RVT10" s="0" t="s"/>
      <x:c r="RVU10" s="0" t="s"/>
      <x:c r="RVV10" s="0" t="s"/>
      <x:c r="RVW10" s="0" t="s"/>
      <x:c r="RVX10" s="0" t="s"/>
      <x:c r="RVY10" s="0" t="s"/>
      <x:c r="RVZ10" s="0" t="s"/>
      <x:c r="RWA10" s="0" t="s"/>
      <x:c r="RWB10" s="0" t="s"/>
      <x:c r="RWC10" s="0" t="s"/>
      <x:c r="RWD10" s="0" t="s"/>
      <x:c r="RWE10" s="0" t="s"/>
      <x:c r="RWF10" s="0" t="s"/>
      <x:c r="RWG10" s="0" t="s"/>
      <x:c r="RWH10" s="0" t="s"/>
      <x:c r="RWI10" s="0" t="s"/>
      <x:c r="RWJ10" s="0" t="s"/>
      <x:c r="RWK10" s="0" t="s"/>
      <x:c r="RWL10" s="0" t="s"/>
      <x:c r="RWM10" s="0" t="s"/>
      <x:c r="RWN10" s="0" t="s"/>
      <x:c r="RWO10" s="0" t="s"/>
      <x:c r="RWP10" s="0" t="s"/>
      <x:c r="RWQ10" s="0" t="s"/>
      <x:c r="RWR10" s="0" t="s"/>
      <x:c r="RWS10" s="0" t="s"/>
      <x:c r="RWT10" s="0" t="s"/>
      <x:c r="RWU10" s="0" t="s"/>
      <x:c r="RWV10" s="0" t="s"/>
      <x:c r="RWW10" s="0" t="s"/>
      <x:c r="RWX10" s="0" t="s"/>
      <x:c r="RWY10" s="0" t="s"/>
      <x:c r="RWZ10" s="0" t="s"/>
      <x:c r="RXA10" s="0" t="s"/>
      <x:c r="RXB10" s="0" t="s"/>
      <x:c r="RXC10" s="0" t="s"/>
      <x:c r="RXD10" s="0" t="s"/>
      <x:c r="RXE10" s="0" t="s"/>
      <x:c r="RXF10" s="0" t="s"/>
      <x:c r="RXG10" s="0" t="s"/>
      <x:c r="RXH10" s="0" t="s"/>
      <x:c r="RXI10" s="0" t="s"/>
      <x:c r="RXJ10" s="0" t="s"/>
      <x:c r="RXK10" s="0" t="s"/>
      <x:c r="RXL10" s="0" t="s"/>
      <x:c r="RXM10" s="0" t="s"/>
      <x:c r="RXN10" s="0" t="s"/>
      <x:c r="RXO10" s="0" t="s"/>
      <x:c r="RXP10" s="0" t="s"/>
      <x:c r="RXQ10" s="0" t="s"/>
      <x:c r="RXR10" s="0" t="s"/>
      <x:c r="RXS10" s="0" t="s"/>
      <x:c r="RXT10" s="0" t="s"/>
      <x:c r="RXU10" s="0" t="s"/>
      <x:c r="RXV10" s="0" t="s"/>
      <x:c r="RXW10" s="0" t="s"/>
      <x:c r="RXX10" s="0" t="s"/>
      <x:c r="RXY10" s="0" t="s"/>
      <x:c r="RXZ10" s="0" t="s"/>
      <x:c r="RYA10" s="0" t="s"/>
      <x:c r="RYB10" s="0" t="s"/>
      <x:c r="RYC10" s="0" t="s"/>
      <x:c r="RYD10" s="0" t="s"/>
      <x:c r="RYE10" s="0" t="s"/>
      <x:c r="RYF10" s="0" t="s"/>
      <x:c r="RYG10" s="0" t="s"/>
      <x:c r="RYH10" s="0" t="s"/>
      <x:c r="RYI10" s="0" t="s"/>
      <x:c r="RYJ10" s="0" t="s"/>
      <x:c r="RYK10" s="0" t="s"/>
      <x:c r="RYL10" s="0" t="s"/>
      <x:c r="RYM10" s="0" t="s"/>
      <x:c r="RYN10" s="0" t="s"/>
      <x:c r="RYO10" s="0" t="s"/>
      <x:c r="RYP10" s="0" t="s"/>
      <x:c r="RYQ10" s="0" t="s"/>
      <x:c r="RYR10" s="0" t="s"/>
      <x:c r="RYS10" s="0" t="s"/>
      <x:c r="RYT10" s="0" t="s"/>
      <x:c r="RYU10" s="0" t="s"/>
      <x:c r="RYV10" s="0" t="s"/>
      <x:c r="RYW10" s="0" t="s"/>
      <x:c r="RYX10" s="0" t="s"/>
      <x:c r="RYY10" s="0" t="s"/>
      <x:c r="RYZ10" s="0" t="s"/>
      <x:c r="RZA10" s="0" t="s"/>
      <x:c r="RZB10" s="0" t="s"/>
      <x:c r="RZC10" s="0" t="s"/>
      <x:c r="RZD10" s="0" t="s"/>
      <x:c r="RZE10" s="0" t="s"/>
      <x:c r="RZF10" s="0" t="s"/>
      <x:c r="RZG10" s="0" t="s"/>
      <x:c r="RZH10" s="0" t="s"/>
      <x:c r="RZI10" s="0" t="s"/>
      <x:c r="RZJ10" s="0" t="s"/>
      <x:c r="RZK10" s="0" t="s"/>
      <x:c r="RZL10" s="0" t="s"/>
      <x:c r="RZM10" s="0" t="s"/>
      <x:c r="RZN10" s="0" t="s"/>
      <x:c r="RZO10" s="0" t="s"/>
      <x:c r="RZP10" s="0" t="s"/>
      <x:c r="RZQ10" s="0" t="s"/>
      <x:c r="RZR10" s="0" t="s"/>
      <x:c r="RZS10" s="0" t="s"/>
      <x:c r="RZT10" s="0" t="s"/>
      <x:c r="RZU10" s="0" t="s"/>
      <x:c r="RZV10" s="0" t="s"/>
      <x:c r="RZW10" s="0" t="s"/>
      <x:c r="RZX10" s="0" t="s"/>
      <x:c r="RZY10" s="0" t="s"/>
      <x:c r="RZZ10" s="0" t="s"/>
      <x:c r="SAA10" s="0" t="s"/>
      <x:c r="SAB10" s="0" t="s"/>
      <x:c r="SAC10" s="0" t="s"/>
      <x:c r="SAD10" s="0" t="s"/>
      <x:c r="SAE10" s="0" t="s"/>
      <x:c r="SAF10" s="0" t="s"/>
      <x:c r="SAG10" s="0" t="s"/>
      <x:c r="SAH10" s="0" t="s"/>
      <x:c r="SAI10" s="0" t="s"/>
      <x:c r="SAJ10" s="0" t="s"/>
      <x:c r="SAK10" s="0" t="s"/>
      <x:c r="SAL10" s="0" t="s"/>
      <x:c r="SAM10" s="0" t="s"/>
      <x:c r="SAN10" s="0" t="s"/>
      <x:c r="SAO10" s="0" t="s"/>
      <x:c r="SAP10" s="0" t="s"/>
      <x:c r="SAQ10" s="0" t="s"/>
      <x:c r="SAR10" s="0" t="s"/>
      <x:c r="SAS10" s="0" t="s"/>
      <x:c r="SAT10" s="0" t="s"/>
      <x:c r="SAU10" s="0" t="s"/>
      <x:c r="SAV10" s="0" t="s"/>
      <x:c r="SAW10" s="0" t="s"/>
      <x:c r="SAX10" s="0" t="s"/>
      <x:c r="SAY10" s="0" t="s"/>
      <x:c r="SAZ10" s="0" t="s"/>
      <x:c r="SBA10" s="0" t="s"/>
      <x:c r="SBB10" s="0" t="s"/>
      <x:c r="SBC10" s="0" t="s"/>
      <x:c r="SBD10" s="0" t="s"/>
      <x:c r="SBE10" s="0" t="s"/>
      <x:c r="SBF10" s="0" t="s"/>
      <x:c r="SBG10" s="0" t="s"/>
      <x:c r="SBH10" s="0" t="s"/>
      <x:c r="SBI10" s="0" t="s"/>
      <x:c r="SBJ10" s="0" t="s"/>
      <x:c r="SBK10" s="0" t="s"/>
      <x:c r="SBL10" s="0" t="s"/>
      <x:c r="SBM10" s="0" t="s"/>
      <x:c r="SBN10" s="0" t="s"/>
      <x:c r="SBO10" s="0" t="s"/>
      <x:c r="SBP10" s="0" t="s"/>
      <x:c r="SBQ10" s="0" t="s"/>
      <x:c r="SBR10" s="0" t="s"/>
      <x:c r="SBS10" s="0" t="s"/>
      <x:c r="SBT10" s="0" t="s"/>
      <x:c r="SBU10" s="0" t="s"/>
      <x:c r="SBV10" s="0" t="s"/>
      <x:c r="SBW10" s="0" t="s"/>
      <x:c r="SBX10" s="0" t="s"/>
      <x:c r="SBY10" s="0" t="s"/>
      <x:c r="SBZ10" s="0" t="s"/>
      <x:c r="SCA10" s="0" t="s"/>
      <x:c r="SCB10" s="0" t="s"/>
      <x:c r="SCC10" s="0" t="s"/>
      <x:c r="SCD10" s="0" t="s"/>
      <x:c r="SCE10" s="0" t="s"/>
      <x:c r="SCF10" s="0" t="s"/>
      <x:c r="SCG10" s="0" t="s"/>
      <x:c r="SCH10" s="0" t="s"/>
      <x:c r="SCI10" s="0" t="s"/>
      <x:c r="SCJ10" s="0" t="s"/>
      <x:c r="SCK10" s="0" t="s"/>
      <x:c r="SCL10" s="0" t="s"/>
      <x:c r="SCM10" s="0" t="s"/>
      <x:c r="SCN10" s="0" t="s"/>
      <x:c r="SCO10" s="0" t="s"/>
      <x:c r="SCP10" s="0" t="s"/>
      <x:c r="SCQ10" s="0" t="s"/>
      <x:c r="SCR10" s="0" t="s"/>
      <x:c r="SCS10" s="0" t="s"/>
      <x:c r="SCT10" s="0" t="s"/>
      <x:c r="SCU10" s="0" t="s"/>
      <x:c r="SCV10" s="0" t="s"/>
      <x:c r="SCW10" s="0" t="s"/>
      <x:c r="SCX10" s="0" t="s"/>
      <x:c r="SCY10" s="0" t="s"/>
      <x:c r="SCZ10" s="0" t="s"/>
      <x:c r="SDA10" s="0" t="s"/>
      <x:c r="SDB10" s="0" t="s"/>
      <x:c r="SDC10" s="0" t="s"/>
      <x:c r="SDD10" s="0" t="s"/>
      <x:c r="SDE10" s="0" t="s"/>
      <x:c r="SDF10" s="0" t="s"/>
      <x:c r="SDG10" s="0" t="s"/>
      <x:c r="SDH10" s="0" t="s"/>
      <x:c r="SDI10" s="0" t="s"/>
      <x:c r="SDJ10" s="0" t="s"/>
      <x:c r="SDK10" s="0" t="s"/>
      <x:c r="SDL10" s="0" t="s"/>
      <x:c r="SDM10" s="0" t="s"/>
      <x:c r="SDN10" s="0" t="s"/>
      <x:c r="SDO10" s="0" t="s"/>
      <x:c r="SDP10" s="0" t="s"/>
      <x:c r="SDQ10" s="0" t="s"/>
      <x:c r="SDR10" s="0" t="s"/>
      <x:c r="SDS10" s="0" t="s"/>
      <x:c r="SDT10" s="0" t="s"/>
      <x:c r="SDU10" s="0" t="s"/>
      <x:c r="SDV10" s="0" t="s"/>
      <x:c r="SDW10" s="0" t="s"/>
      <x:c r="SDX10" s="0" t="s"/>
      <x:c r="SDY10" s="0" t="s"/>
      <x:c r="SDZ10" s="0" t="s"/>
      <x:c r="SEA10" s="0" t="s"/>
      <x:c r="SEB10" s="0" t="s"/>
      <x:c r="SEC10" s="0" t="s"/>
      <x:c r="SED10" s="0" t="s"/>
      <x:c r="SEE10" s="0" t="s"/>
      <x:c r="SEF10" s="0" t="s"/>
      <x:c r="SEG10" s="0" t="s"/>
      <x:c r="SEH10" s="0" t="s"/>
      <x:c r="SEI10" s="0" t="s"/>
      <x:c r="SEJ10" s="0" t="s"/>
      <x:c r="SEK10" s="0" t="s"/>
      <x:c r="SEL10" s="0" t="s"/>
      <x:c r="SEM10" s="0" t="s"/>
      <x:c r="SEN10" s="0" t="s"/>
      <x:c r="SEO10" s="0" t="s"/>
      <x:c r="SEP10" s="0" t="s"/>
      <x:c r="SEQ10" s="0" t="s"/>
      <x:c r="SER10" s="0" t="s"/>
      <x:c r="SES10" s="0" t="s"/>
      <x:c r="SET10" s="0" t="s"/>
      <x:c r="SEU10" s="0" t="s"/>
      <x:c r="SEV10" s="0" t="s"/>
      <x:c r="SEW10" s="0" t="s"/>
      <x:c r="SEX10" s="0" t="s"/>
      <x:c r="SEY10" s="0" t="s"/>
      <x:c r="SEZ10" s="0" t="s"/>
      <x:c r="SFA10" s="0" t="s"/>
      <x:c r="SFB10" s="0" t="s"/>
      <x:c r="SFC10" s="0" t="s"/>
      <x:c r="SFD10" s="0" t="s"/>
      <x:c r="SFE10" s="0" t="s"/>
      <x:c r="SFF10" s="0" t="s"/>
      <x:c r="SFG10" s="0" t="s"/>
      <x:c r="SFH10" s="0" t="s"/>
      <x:c r="SFI10" s="0" t="s"/>
      <x:c r="SFJ10" s="0" t="s"/>
      <x:c r="SFK10" s="0" t="s"/>
      <x:c r="SFL10" s="0" t="s"/>
      <x:c r="SFM10" s="0" t="s"/>
      <x:c r="SFN10" s="0" t="s"/>
      <x:c r="SFO10" s="0" t="s"/>
      <x:c r="SFP10" s="0" t="s"/>
      <x:c r="SFQ10" s="0" t="s"/>
      <x:c r="SFR10" s="0" t="s"/>
      <x:c r="SFS10" s="0" t="s"/>
      <x:c r="SFT10" s="0" t="s"/>
      <x:c r="SFU10" s="0" t="s"/>
      <x:c r="SFV10" s="0" t="s"/>
      <x:c r="SFW10" s="0" t="s"/>
      <x:c r="SFX10" s="0" t="s"/>
      <x:c r="SFY10" s="0" t="s"/>
      <x:c r="SFZ10" s="0" t="s"/>
      <x:c r="SGA10" s="0" t="s"/>
      <x:c r="SGB10" s="0" t="s"/>
      <x:c r="SGC10" s="0" t="s"/>
      <x:c r="SGD10" s="0" t="s"/>
      <x:c r="SGE10" s="0" t="s"/>
      <x:c r="SGF10" s="0" t="s"/>
      <x:c r="SGG10" s="0" t="s"/>
      <x:c r="SGH10" s="0" t="s"/>
      <x:c r="SGI10" s="0" t="s"/>
      <x:c r="SGJ10" s="0" t="s"/>
      <x:c r="SGK10" s="0" t="s"/>
      <x:c r="SGL10" s="0" t="s"/>
      <x:c r="SGM10" s="0" t="s"/>
      <x:c r="SGN10" s="0" t="s"/>
      <x:c r="SGO10" s="0" t="s"/>
      <x:c r="SGP10" s="0" t="s"/>
      <x:c r="SGQ10" s="0" t="s"/>
      <x:c r="SGR10" s="0" t="s"/>
      <x:c r="SGS10" s="0" t="s"/>
      <x:c r="SGT10" s="0" t="s"/>
      <x:c r="SGU10" s="0" t="s"/>
      <x:c r="SGV10" s="0" t="s"/>
      <x:c r="SGW10" s="0" t="s"/>
      <x:c r="SGX10" s="0" t="s"/>
      <x:c r="SGY10" s="0" t="s"/>
      <x:c r="SGZ10" s="0" t="s"/>
      <x:c r="SHA10" s="0" t="s"/>
      <x:c r="SHB10" s="0" t="s"/>
      <x:c r="SHC10" s="0" t="s"/>
      <x:c r="SHD10" s="0" t="s"/>
      <x:c r="SHE10" s="0" t="s"/>
      <x:c r="SHF10" s="0" t="s"/>
      <x:c r="SHG10" s="0" t="s"/>
      <x:c r="SHH10" s="0" t="s"/>
      <x:c r="SHI10" s="0" t="s"/>
      <x:c r="SHJ10" s="0" t="s"/>
      <x:c r="SHK10" s="0" t="s"/>
      <x:c r="SHL10" s="0" t="s"/>
      <x:c r="SHM10" s="0" t="s"/>
      <x:c r="SHN10" s="0" t="s"/>
      <x:c r="SHO10" s="0" t="s"/>
      <x:c r="SHP10" s="0" t="s"/>
      <x:c r="SHQ10" s="0" t="s"/>
      <x:c r="SHR10" s="0" t="s"/>
      <x:c r="SHS10" s="0" t="s"/>
      <x:c r="SHT10" s="0" t="s"/>
      <x:c r="SHU10" s="0" t="s"/>
      <x:c r="SHV10" s="0" t="s"/>
      <x:c r="SHW10" s="0" t="s"/>
      <x:c r="SHX10" s="0" t="s"/>
      <x:c r="SHY10" s="0" t="s"/>
      <x:c r="SHZ10" s="0" t="s"/>
      <x:c r="SIA10" s="0" t="s"/>
      <x:c r="SIB10" s="0" t="s"/>
      <x:c r="SIC10" s="0" t="s"/>
      <x:c r="SID10" s="0" t="s"/>
      <x:c r="SIE10" s="0" t="s"/>
      <x:c r="SIF10" s="0" t="s"/>
      <x:c r="SIG10" s="0" t="s"/>
      <x:c r="SIH10" s="0" t="s"/>
      <x:c r="SII10" s="0" t="s"/>
      <x:c r="SIJ10" s="0" t="s"/>
      <x:c r="SIK10" s="0" t="s"/>
      <x:c r="SIL10" s="0" t="s"/>
      <x:c r="SIM10" s="0" t="s"/>
      <x:c r="SIN10" s="0" t="s"/>
      <x:c r="SIO10" s="0" t="s"/>
      <x:c r="SIP10" s="0" t="s"/>
      <x:c r="SIQ10" s="0" t="s"/>
      <x:c r="SIR10" s="0" t="s"/>
      <x:c r="SIS10" s="0" t="s"/>
      <x:c r="SIT10" s="0" t="s"/>
      <x:c r="SIU10" s="0" t="s"/>
      <x:c r="SIV10" s="0" t="s"/>
      <x:c r="SIW10" s="0" t="s"/>
      <x:c r="SIX10" s="0" t="s"/>
      <x:c r="SIY10" s="0" t="s"/>
      <x:c r="SIZ10" s="0" t="s"/>
      <x:c r="SJA10" s="0" t="s"/>
      <x:c r="SJB10" s="0" t="s"/>
      <x:c r="SJC10" s="0" t="s"/>
      <x:c r="SJD10" s="0" t="s"/>
      <x:c r="SJE10" s="0" t="s"/>
      <x:c r="SJF10" s="0" t="s"/>
      <x:c r="SJG10" s="0" t="s"/>
      <x:c r="SJH10" s="0" t="s"/>
      <x:c r="SJI10" s="0" t="s"/>
      <x:c r="SJJ10" s="0" t="s"/>
      <x:c r="SJK10" s="0" t="s"/>
      <x:c r="SJL10" s="0" t="s"/>
      <x:c r="SJM10" s="0" t="s"/>
      <x:c r="SJN10" s="0" t="s"/>
      <x:c r="SJO10" s="0" t="s"/>
      <x:c r="SJP10" s="0" t="s"/>
      <x:c r="SJQ10" s="0" t="s"/>
      <x:c r="SJR10" s="0" t="s"/>
      <x:c r="SJS10" s="0" t="s"/>
      <x:c r="SJT10" s="0" t="s"/>
      <x:c r="SJU10" s="0" t="s"/>
      <x:c r="SJV10" s="0" t="s"/>
      <x:c r="SJW10" s="0" t="s"/>
      <x:c r="SJX10" s="0" t="s"/>
      <x:c r="SJY10" s="0" t="s"/>
      <x:c r="SJZ10" s="0" t="s"/>
      <x:c r="SKA10" s="0" t="s"/>
      <x:c r="SKB10" s="0" t="s"/>
      <x:c r="SKC10" s="0" t="s"/>
      <x:c r="SKD10" s="0" t="s"/>
      <x:c r="SKE10" s="0" t="s"/>
      <x:c r="SKF10" s="0" t="s"/>
      <x:c r="SKG10" s="0" t="s"/>
      <x:c r="SKH10" s="0" t="s"/>
      <x:c r="SKI10" s="0" t="s"/>
      <x:c r="SKJ10" s="0" t="s"/>
      <x:c r="SKK10" s="0" t="s"/>
      <x:c r="SKL10" s="0" t="s"/>
      <x:c r="SKM10" s="0" t="s"/>
      <x:c r="SKN10" s="0" t="s"/>
      <x:c r="SKO10" s="0" t="s"/>
      <x:c r="SKP10" s="0" t="s"/>
      <x:c r="SKQ10" s="0" t="s"/>
      <x:c r="SKR10" s="0" t="s"/>
      <x:c r="SKS10" s="0" t="s"/>
      <x:c r="SKT10" s="0" t="s"/>
      <x:c r="SKU10" s="0" t="s"/>
      <x:c r="SKV10" s="0" t="s"/>
      <x:c r="SKW10" s="0" t="s"/>
      <x:c r="SKX10" s="0" t="s"/>
      <x:c r="SKY10" s="0" t="s"/>
      <x:c r="SKZ10" s="0" t="s"/>
      <x:c r="SLA10" s="0" t="s"/>
      <x:c r="SLB10" s="0" t="s"/>
      <x:c r="SLC10" s="0" t="s"/>
      <x:c r="SLD10" s="0" t="s"/>
      <x:c r="SLE10" s="0" t="s"/>
      <x:c r="SLF10" s="0" t="s"/>
      <x:c r="SLG10" s="0" t="s"/>
      <x:c r="SLH10" s="0" t="s"/>
      <x:c r="SLI10" s="0" t="s"/>
      <x:c r="SLJ10" s="0" t="s"/>
      <x:c r="SLK10" s="0" t="s"/>
      <x:c r="SLL10" s="0" t="s"/>
      <x:c r="SLM10" s="0" t="s"/>
      <x:c r="SLN10" s="0" t="s"/>
      <x:c r="SLO10" s="0" t="s"/>
      <x:c r="SLP10" s="0" t="s"/>
      <x:c r="SLQ10" s="0" t="s"/>
      <x:c r="SLR10" s="0" t="s"/>
      <x:c r="SLS10" s="0" t="s"/>
      <x:c r="SLT10" s="0" t="s"/>
      <x:c r="SLU10" s="0" t="s"/>
      <x:c r="SLV10" s="0" t="s"/>
      <x:c r="SLW10" s="0" t="s"/>
      <x:c r="SLX10" s="0" t="s"/>
      <x:c r="SLY10" s="0" t="s"/>
      <x:c r="SLZ10" s="0" t="s"/>
      <x:c r="SMA10" s="0" t="s"/>
      <x:c r="SMB10" s="0" t="s"/>
      <x:c r="SMC10" s="0" t="s"/>
      <x:c r="SMD10" s="0" t="s"/>
      <x:c r="SME10" s="0" t="s"/>
      <x:c r="SMF10" s="0" t="s"/>
      <x:c r="SMG10" s="0" t="s"/>
      <x:c r="SMH10" s="0" t="s"/>
      <x:c r="SMI10" s="0" t="s"/>
      <x:c r="SMJ10" s="0" t="s"/>
      <x:c r="SMK10" s="0" t="s"/>
      <x:c r="SML10" s="0" t="s"/>
      <x:c r="SMM10" s="0" t="s"/>
      <x:c r="SMN10" s="0" t="s"/>
      <x:c r="SMO10" s="0" t="s"/>
      <x:c r="SMP10" s="0" t="s"/>
      <x:c r="SMQ10" s="0" t="s"/>
      <x:c r="SMR10" s="0" t="s"/>
      <x:c r="SMS10" s="0" t="s"/>
      <x:c r="SMT10" s="0" t="s"/>
      <x:c r="SMU10" s="0" t="s"/>
      <x:c r="SMV10" s="0" t="s"/>
      <x:c r="SMW10" s="0" t="s"/>
      <x:c r="SMX10" s="0" t="s"/>
      <x:c r="SMY10" s="0" t="s"/>
      <x:c r="SMZ10" s="0" t="s"/>
      <x:c r="SNA10" s="0" t="s"/>
      <x:c r="SNB10" s="0" t="s"/>
      <x:c r="SNC10" s="0" t="s"/>
      <x:c r="SND10" s="0" t="s"/>
      <x:c r="SNE10" s="0" t="s"/>
      <x:c r="SNF10" s="0" t="s"/>
      <x:c r="SNG10" s="0" t="s"/>
      <x:c r="SNH10" s="0" t="s"/>
      <x:c r="SNI10" s="0" t="s"/>
      <x:c r="SNJ10" s="0" t="s"/>
      <x:c r="SNK10" s="0" t="s"/>
      <x:c r="SNL10" s="0" t="s"/>
      <x:c r="SNM10" s="0" t="s"/>
      <x:c r="SNN10" s="0" t="s"/>
      <x:c r="SNO10" s="0" t="s"/>
      <x:c r="SNP10" s="0" t="s"/>
      <x:c r="SNQ10" s="0" t="s"/>
      <x:c r="SNR10" s="0" t="s"/>
      <x:c r="SNS10" s="0" t="s"/>
      <x:c r="SNT10" s="0" t="s"/>
      <x:c r="SNU10" s="0" t="s"/>
      <x:c r="SNV10" s="0" t="s"/>
      <x:c r="SNW10" s="0" t="s"/>
      <x:c r="SNX10" s="0" t="s"/>
      <x:c r="SNY10" s="0" t="s"/>
      <x:c r="SNZ10" s="0" t="s"/>
      <x:c r="SOA10" s="0" t="s"/>
      <x:c r="SOB10" s="0" t="s"/>
      <x:c r="SOC10" s="0" t="s"/>
      <x:c r="SOD10" s="0" t="s"/>
      <x:c r="SOE10" s="0" t="s"/>
      <x:c r="SOF10" s="0" t="s"/>
      <x:c r="SOG10" s="0" t="s"/>
      <x:c r="SOH10" s="0" t="s"/>
      <x:c r="SOI10" s="0" t="s"/>
      <x:c r="SOJ10" s="0" t="s"/>
      <x:c r="SOK10" s="0" t="s"/>
      <x:c r="SOL10" s="0" t="s"/>
      <x:c r="SOM10" s="0" t="s"/>
      <x:c r="SON10" s="0" t="s"/>
      <x:c r="SOO10" s="0" t="s"/>
      <x:c r="SOP10" s="0" t="s"/>
      <x:c r="SOQ10" s="0" t="s"/>
      <x:c r="SOR10" s="0" t="s"/>
      <x:c r="SOS10" s="0" t="s"/>
      <x:c r="SOT10" s="0" t="s"/>
      <x:c r="SOU10" s="0" t="s"/>
      <x:c r="SOV10" s="0" t="s"/>
      <x:c r="SOW10" s="0" t="s"/>
      <x:c r="SOX10" s="0" t="s"/>
      <x:c r="SOY10" s="0" t="s"/>
      <x:c r="SOZ10" s="0" t="s"/>
      <x:c r="SPA10" s="0" t="s"/>
      <x:c r="SPB10" s="0" t="s"/>
      <x:c r="SPC10" s="0" t="s"/>
      <x:c r="SPD10" s="0" t="s"/>
      <x:c r="SPE10" s="0" t="s"/>
      <x:c r="SPF10" s="0" t="s"/>
      <x:c r="SPG10" s="0" t="s"/>
      <x:c r="SPH10" s="0" t="s"/>
      <x:c r="SPI10" s="0" t="s"/>
      <x:c r="SPJ10" s="0" t="s"/>
      <x:c r="SPK10" s="0" t="s"/>
      <x:c r="SPL10" s="0" t="s"/>
      <x:c r="SPM10" s="0" t="s"/>
      <x:c r="SPN10" s="0" t="s"/>
      <x:c r="SPO10" s="0" t="s"/>
      <x:c r="SPP10" s="0" t="s"/>
      <x:c r="SPQ10" s="0" t="s"/>
      <x:c r="SPR10" s="0" t="s"/>
      <x:c r="SPS10" s="0" t="s"/>
      <x:c r="SPT10" s="0" t="s"/>
      <x:c r="SPU10" s="0" t="s"/>
      <x:c r="SPV10" s="0" t="s"/>
      <x:c r="SPW10" s="0" t="s"/>
      <x:c r="SPX10" s="0" t="s"/>
      <x:c r="SPY10" s="0" t="s"/>
      <x:c r="SPZ10" s="0" t="s"/>
      <x:c r="SQA10" s="0" t="s"/>
      <x:c r="SQB10" s="0" t="s"/>
      <x:c r="SQC10" s="0" t="s"/>
      <x:c r="SQD10" s="0" t="s"/>
      <x:c r="SQE10" s="0" t="s"/>
      <x:c r="SQF10" s="0" t="s"/>
      <x:c r="SQG10" s="0" t="s"/>
      <x:c r="SQH10" s="0" t="s"/>
      <x:c r="SQI10" s="0" t="s"/>
      <x:c r="SQJ10" s="0" t="s"/>
      <x:c r="SQK10" s="0" t="s"/>
      <x:c r="SQL10" s="0" t="s"/>
      <x:c r="SQM10" s="0" t="s"/>
      <x:c r="SQN10" s="0" t="s"/>
      <x:c r="SQO10" s="0" t="s"/>
      <x:c r="SQP10" s="0" t="s"/>
      <x:c r="SQQ10" s="0" t="s"/>
      <x:c r="SQR10" s="0" t="s"/>
      <x:c r="SQS10" s="0" t="s"/>
      <x:c r="SQT10" s="0" t="s"/>
      <x:c r="SQU10" s="0" t="s"/>
      <x:c r="SQV10" s="0" t="s"/>
      <x:c r="SQW10" s="0" t="s"/>
      <x:c r="SQX10" s="0" t="s"/>
      <x:c r="SQY10" s="0" t="s"/>
      <x:c r="SQZ10" s="0" t="s"/>
      <x:c r="SRA10" s="0" t="s"/>
      <x:c r="SRB10" s="0" t="s"/>
      <x:c r="SRC10" s="0" t="s"/>
      <x:c r="SRD10" s="0" t="s"/>
      <x:c r="SRE10" s="0" t="s"/>
      <x:c r="SRF10" s="0" t="s"/>
      <x:c r="SRG10" s="0" t="s"/>
      <x:c r="SRH10" s="0" t="s"/>
      <x:c r="SRI10" s="0" t="s"/>
      <x:c r="SRJ10" s="0" t="s"/>
      <x:c r="SRK10" s="0" t="s"/>
      <x:c r="SRL10" s="0" t="s"/>
      <x:c r="SRM10" s="0" t="s"/>
      <x:c r="SRN10" s="0" t="s"/>
      <x:c r="SRO10" s="0" t="s"/>
      <x:c r="SRP10" s="0" t="s"/>
      <x:c r="SRQ10" s="0" t="s"/>
      <x:c r="SRR10" s="0" t="s"/>
      <x:c r="SRS10" s="0" t="s"/>
      <x:c r="SRT10" s="0" t="s"/>
      <x:c r="SRU10" s="0" t="s"/>
      <x:c r="SRV10" s="0" t="s"/>
      <x:c r="SRW10" s="0" t="s"/>
      <x:c r="SRX10" s="0" t="s"/>
      <x:c r="SRY10" s="0" t="s"/>
      <x:c r="SRZ10" s="0" t="s"/>
      <x:c r="SSA10" s="0" t="s"/>
      <x:c r="SSB10" s="0" t="s"/>
      <x:c r="SSC10" s="0" t="s"/>
      <x:c r="SSD10" s="0" t="s"/>
      <x:c r="SSE10" s="0" t="s"/>
      <x:c r="SSF10" s="0" t="s"/>
      <x:c r="SSG10" s="0" t="s"/>
      <x:c r="SSH10" s="0" t="s"/>
      <x:c r="SSI10" s="0" t="s"/>
      <x:c r="SSJ10" s="0" t="s"/>
      <x:c r="SSK10" s="0" t="s"/>
      <x:c r="SSL10" s="0" t="s"/>
      <x:c r="SSM10" s="0" t="s"/>
      <x:c r="SSN10" s="0" t="s"/>
      <x:c r="SSO10" s="0" t="s"/>
      <x:c r="SSP10" s="0" t="s"/>
      <x:c r="SSQ10" s="0" t="s"/>
      <x:c r="SSR10" s="0" t="s"/>
      <x:c r="SSS10" s="0" t="s"/>
      <x:c r="SST10" s="0" t="s"/>
      <x:c r="SSU10" s="0" t="s"/>
      <x:c r="SSV10" s="0" t="s"/>
      <x:c r="SSW10" s="0" t="s"/>
      <x:c r="SSX10" s="0" t="s"/>
      <x:c r="SSY10" s="0" t="s"/>
      <x:c r="SSZ10" s="0" t="s"/>
      <x:c r="STA10" s="0" t="s"/>
      <x:c r="STB10" s="0" t="s"/>
      <x:c r="STC10" s="0" t="s"/>
      <x:c r="STD10" s="0" t="s"/>
      <x:c r="STE10" s="0" t="s"/>
      <x:c r="STF10" s="0" t="s"/>
      <x:c r="STG10" s="0" t="s"/>
      <x:c r="STH10" s="0" t="s"/>
      <x:c r="STI10" s="0" t="s"/>
      <x:c r="STJ10" s="0" t="s"/>
      <x:c r="STK10" s="0" t="s"/>
      <x:c r="STL10" s="0" t="s"/>
      <x:c r="STM10" s="0" t="s"/>
      <x:c r="STN10" s="0" t="s"/>
      <x:c r="STO10" s="0" t="s"/>
      <x:c r="STP10" s="0" t="s"/>
      <x:c r="STQ10" s="0" t="s"/>
      <x:c r="STR10" s="0" t="s"/>
      <x:c r="STS10" s="0" t="s"/>
      <x:c r="STT10" s="0" t="s"/>
      <x:c r="STU10" s="0" t="s"/>
      <x:c r="STV10" s="0" t="s"/>
      <x:c r="STW10" s="0" t="s"/>
      <x:c r="STX10" s="0" t="s"/>
      <x:c r="STY10" s="0" t="s"/>
      <x:c r="STZ10" s="0" t="s"/>
      <x:c r="SUA10" s="0" t="s"/>
      <x:c r="SUB10" s="0" t="s"/>
      <x:c r="SUC10" s="0" t="s"/>
      <x:c r="SUD10" s="0" t="s"/>
      <x:c r="SUE10" s="0" t="s"/>
      <x:c r="SUF10" s="0" t="s"/>
      <x:c r="SUG10" s="0" t="s"/>
      <x:c r="SUH10" s="0" t="s"/>
      <x:c r="SUI10" s="0" t="s"/>
      <x:c r="SUJ10" s="0" t="s"/>
      <x:c r="SUK10" s="0" t="s"/>
      <x:c r="SUL10" s="0" t="s"/>
      <x:c r="SUM10" s="0" t="s"/>
      <x:c r="SUN10" s="0" t="s"/>
      <x:c r="SUO10" s="0" t="s"/>
      <x:c r="SUP10" s="0" t="s"/>
      <x:c r="SUQ10" s="0" t="s"/>
      <x:c r="SUR10" s="0" t="s"/>
      <x:c r="SUS10" s="0" t="s"/>
      <x:c r="SUT10" s="0" t="s"/>
      <x:c r="SUU10" s="0" t="s"/>
      <x:c r="SUV10" s="0" t="s"/>
      <x:c r="SUW10" s="0" t="s"/>
      <x:c r="SUX10" s="0" t="s"/>
      <x:c r="SUY10" s="0" t="s"/>
      <x:c r="SUZ10" s="0" t="s"/>
      <x:c r="SVA10" s="0" t="s"/>
      <x:c r="SVB10" s="0" t="s"/>
      <x:c r="SVC10" s="0" t="s"/>
      <x:c r="SVD10" s="0" t="s"/>
      <x:c r="SVE10" s="0" t="s"/>
      <x:c r="SVF10" s="0" t="s"/>
      <x:c r="SVG10" s="0" t="s"/>
      <x:c r="SVH10" s="0" t="s"/>
      <x:c r="SVI10" s="0" t="s"/>
      <x:c r="SVJ10" s="0" t="s"/>
      <x:c r="SVK10" s="0" t="s"/>
      <x:c r="SVL10" s="0" t="s"/>
      <x:c r="SVM10" s="0" t="s"/>
      <x:c r="SVN10" s="0" t="s"/>
      <x:c r="SVO10" s="0" t="s"/>
      <x:c r="SVP10" s="0" t="s"/>
      <x:c r="SVQ10" s="0" t="s"/>
      <x:c r="SVR10" s="0" t="s"/>
      <x:c r="SVS10" s="0" t="s"/>
      <x:c r="SVT10" s="0" t="s"/>
      <x:c r="SVU10" s="0" t="s"/>
      <x:c r="SVV10" s="0" t="s"/>
      <x:c r="SVW10" s="0" t="s"/>
      <x:c r="SVX10" s="0" t="s"/>
      <x:c r="SVY10" s="0" t="s"/>
      <x:c r="SVZ10" s="0" t="s"/>
      <x:c r="SWA10" s="0" t="s"/>
      <x:c r="SWB10" s="0" t="s"/>
      <x:c r="SWC10" s="0" t="s"/>
      <x:c r="SWD10" s="0" t="s"/>
      <x:c r="SWE10" s="0" t="s"/>
      <x:c r="SWF10" s="0" t="s"/>
      <x:c r="SWG10" s="0" t="s"/>
      <x:c r="SWH10" s="0" t="s"/>
      <x:c r="SWI10" s="0" t="s"/>
      <x:c r="SWJ10" s="0" t="s"/>
      <x:c r="SWK10" s="0" t="s"/>
      <x:c r="SWL10" s="0" t="s"/>
      <x:c r="SWM10" s="0" t="s"/>
      <x:c r="SWN10" s="0" t="s"/>
      <x:c r="SWO10" s="0" t="s"/>
      <x:c r="SWP10" s="0" t="s"/>
      <x:c r="SWQ10" s="0" t="s"/>
      <x:c r="SWR10" s="0" t="s"/>
      <x:c r="SWS10" s="0" t="s"/>
      <x:c r="SWT10" s="0" t="s"/>
      <x:c r="SWU10" s="0" t="s"/>
      <x:c r="SWV10" s="0" t="s"/>
      <x:c r="SWW10" s="0" t="s"/>
      <x:c r="SWX10" s="0" t="s"/>
      <x:c r="SWY10" s="0" t="s"/>
      <x:c r="SWZ10" s="0" t="s"/>
      <x:c r="SXA10" s="0" t="s"/>
      <x:c r="SXB10" s="0" t="s"/>
      <x:c r="SXC10" s="0" t="s"/>
      <x:c r="SXD10" s="0" t="s"/>
      <x:c r="SXE10" s="0" t="s"/>
      <x:c r="SXF10" s="0" t="s"/>
      <x:c r="SXG10" s="0" t="s"/>
      <x:c r="SXH10" s="0" t="s"/>
      <x:c r="SXI10" s="0" t="s"/>
      <x:c r="SXJ10" s="0" t="s"/>
      <x:c r="SXK10" s="0" t="s"/>
      <x:c r="SXL10" s="0" t="s"/>
      <x:c r="SXM10" s="0" t="s"/>
      <x:c r="SXN10" s="0" t="s"/>
      <x:c r="SXO10" s="0" t="s"/>
      <x:c r="SXP10" s="0" t="s"/>
      <x:c r="SXQ10" s="0" t="s"/>
      <x:c r="SXR10" s="0" t="s"/>
      <x:c r="SXS10" s="0" t="s"/>
      <x:c r="SXT10" s="0" t="s"/>
      <x:c r="SXU10" s="0" t="s"/>
      <x:c r="SXV10" s="0" t="s"/>
      <x:c r="SXW10" s="0" t="s"/>
      <x:c r="SXX10" s="0" t="s"/>
      <x:c r="SXY10" s="0" t="s"/>
      <x:c r="SXZ10" s="0" t="s"/>
      <x:c r="SYA10" s="0" t="s"/>
      <x:c r="SYB10" s="0" t="s"/>
      <x:c r="SYC10" s="0" t="s"/>
      <x:c r="SYD10" s="0" t="s"/>
      <x:c r="SYE10" s="0" t="s"/>
      <x:c r="SYF10" s="0" t="s"/>
      <x:c r="SYG10" s="0" t="s"/>
      <x:c r="SYH10" s="0" t="s"/>
      <x:c r="SYI10" s="0" t="s"/>
      <x:c r="SYJ10" s="0" t="s"/>
      <x:c r="SYK10" s="0" t="s"/>
      <x:c r="SYL10" s="0" t="s"/>
      <x:c r="SYM10" s="0" t="s"/>
      <x:c r="SYN10" s="0" t="s"/>
      <x:c r="SYO10" s="0" t="s"/>
      <x:c r="SYP10" s="0" t="s"/>
      <x:c r="SYQ10" s="0" t="s"/>
      <x:c r="SYR10" s="0" t="s"/>
      <x:c r="SYS10" s="0" t="s"/>
      <x:c r="SYT10" s="0" t="s"/>
      <x:c r="SYU10" s="0" t="s"/>
      <x:c r="SYV10" s="0" t="s"/>
      <x:c r="SYW10" s="0" t="s"/>
      <x:c r="SYX10" s="0" t="s"/>
      <x:c r="SYY10" s="0" t="s"/>
      <x:c r="SYZ10" s="0" t="s"/>
      <x:c r="SZA10" s="0" t="s"/>
      <x:c r="SZB10" s="0" t="s"/>
      <x:c r="SZC10" s="0" t="s"/>
      <x:c r="SZD10" s="0" t="s"/>
      <x:c r="SZE10" s="0" t="s"/>
      <x:c r="SZF10" s="0" t="s"/>
      <x:c r="SZG10" s="0" t="s"/>
      <x:c r="SZH10" s="0" t="s"/>
      <x:c r="SZI10" s="0" t="s"/>
      <x:c r="SZJ10" s="0" t="s"/>
      <x:c r="SZK10" s="0" t="s"/>
      <x:c r="SZL10" s="0" t="s"/>
      <x:c r="SZM10" s="0" t="s"/>
      <x:c r="SZN10" s="0" t="s"/>
      <x:c r="SZO10" s="0" t="s"/>
      <x:c r="SZP10" s="0" t="s"/>
      <x:c r="SZQ10" s="0" t="s"/>
      <x:c r="SZR10" s="0" t="s"/>
      <x:c r="SZS10" s="0" t="s"/>
      <x:c r="SZT10" s="0" t="s"/>
      <x:c r="SZU10" s="0" t="s"/>
      <x:c r="SZV10" s="0" t="s"/>
      <x:c r="SZW10" s="0" t="s"/>
      <x:c r="SZX10" s="0" t="s"/>
      <x:c r="SZY10" s="0" t="s"/>
      <x:c r="SZZ10" s="0" t="s"/>
      <x:c r="TAA10" s="0" t="s"/>
      <x:c r="TAB10" s="0" t="s"/>
      <x:c r="TAC10" s="0" t="s"/>
      <x:c r="TAD10" s="0" t="s"/>
      <x:c r="TAE10" s="0" t="s"/>
      <x:c r="TAF10" s="0" t="s"/>
      <x:c r="TAG10" s="0" t="s"/>
      <x:c r="TAH10" s="0" t="s"/>
      <x:c r="TAI10" s="0" t="s"/>
      <x:c r="TAJ10" s="0" t="s"/>
      <x:c r="TAK10" s="0" t="s"/>
      <x:c r="TAL10" s="0" t="s"/>
      <x:c r="TAM10" s="0" t="s"/>
      <x:c r="TAN10" s="0" t="s"/>
      <x:c r="TAO10" s="0" t="s"/>
      <x:c r="TAP10" s="0" t="s"/>
      <x:c r="TAQ10" s="0" t="s"/>
      <x:c r="TAR10" s="0" t="s"/>
      <x:c r="TAS10" s="0" t="s"/>
      <x:c r="TAT10" s="0" t="s"/>
      <x:c r="TAU10" s="0" t="s"/>
      <x:c r="TAV10" s="0" t="s"/>
      <x:c r="TAW10" s="0" t="s"/>
      <x:c r="TAX10" s="0" t="s"/>
      <x:c r="TAY10" s="0" t="s"/>
      <x:c r="TAZ10" s="0" t="s"/>
      <x:c r="TBA10" s="0" t="s"/>
      <x:c r="TBB10" s="0" t="s"/>
      <x:c r="TBC10" s="0" t="s"/>
      <x:c r="TBD10" s="0" t="s"/>
      <x:c r="TBE10" s="0" t="s"/>
      <x:c r="TBF10" s="0" t="s"/>
      <x:c r="TBG10" s="0" t="s"/>
      <x:c r="TBH10" s="0" t="s"/>
      <x:c r="TBI10" s="0" t="s"/>
      <x:c r="TBJ10" s="0" t="s"/>
      <x:c r="TBK10" s="0" t="s"/>
      <x:c r="TBL10" s="0" t="s"/>
      <x:c r="TBM10" s="0" t="s"/>
      <x:c r="TBN10" s="0" t="s"/>
      <x:c r="TBO10" s="0" t="s"/>
      <x:c r="TBP10" s="0" t="s"/>
      <x:c r="TBQ10" s="0" t="s"/>
      <x:c r="TBR10" s="0" t="s"/>
      <x:c r="TBS10" s="0" t="s"/>
      <x:c r="TBT10" s="0" t="s"/>
      <x:c r="TBU10" s="0" t="s"/>
      <x:c r="TBV10" s="0" t="s"/>
      <x:c r="TBW10" s="0" t="s"/>
      <x:c r="TBX10" s="0" t="s"/>
      <x:c r="TBY10" s="0" t="s"/>
      <x:c r="TBZ10" s="0" t="s"/>
      <x:c r="TCA10" s="0" t="s"/>
      <x:c r="TCB10" s="0" t="s"/>
      <x:c r="TCC10" s="0" t="s"/>
      <x:c r="TCD10" s="0" t="s"/>
      <x:c r="TCE10" s="0" t="s"/>
      <x:c r="TCF10" s="0" t="s"/>
      <x:c r="TCG10" s="0" t="s"/>
      <x:c r="TCH10" s="0" t="s"/>
      <x:c r="TCI10" s="0" t="s"/>
      <x:c r="TCJ10" s="0" t="s"/>
      <x:c r="TCK10" s="0" t="s"/>
      <x:c r="TCL10" s="0" t="s"/>
      <x:c r="TCM10" s="0" t="s"/>
      <x:c r="TCN10" s="0" t="s"/>
      <x:c r="TCO10" s="0" t="s"/>
      <x:c r="TCP10" s="0" t="s"/>
      <x:c r="TCQ10" s="0" t="s"/>
      <x:c r="TCR10" s="0" t="s"/>
      <x:c r="TCS10" s="0" t="s"/>
      <x:c r="TCT10" s="0" t="s"/>
      <x:c r="TCU10" s="0" t="s"/>
      <x:c r="TCV10" s="0" t="s"/>
      <x:c r="TCW10" s="0" t="s"/>
      <x:c r="TCX10" s="0" t="s"/>
      <x:c r="TCY10" s="0" t="s"/>
      <x:c r="TCZ10" s="0" t="s"/>
      <x:c r="TDA10" s="0" t="s"/>
      <x:c r="TDB10" s="0" t="s"/>
      <x:c r="TDC10" s="0" t="s"/>
      <x:c r="TDD10" s="0" t="s"/>
      <x:c r="TDE10" s="0" t="s"/>
      <x:c r="TDF10" s="0" t="s"/>
      <x:c r="TDG10" s="0" t="s"/>
      <x:c r="TDH10" s="0" t="s"/>
      <x:c r="TDI10" s="0" t="s"/>
      <x:c r="TDJ10" s="0" t="s"/>
      <x:c r="TDK10" s="0" t="s"/>
      <x:c r="TDL10" s="0" t="s"/>
      <x:c r="TDM10" s="0" t="s"/>
      <x:c r="TDN10" s="0" t="s"/>
      <x:c r="TDO10" s="0" t="s"/>
      <x:c r="TDP10" s="0" t="s"/>
      <x:c r="TDQ10" s="0" t="s"/>
      <x:c r="TDR10" s="0" t="s"/>
      <x:c r="TDS10" s="0" t="s"/>
      <x:c r="TDT10" s="0" t="s"/>
      <x:c r="TDU10" s="0" t="s"/>
      <x:c r="TDV10" s="0" t="s"/>
      <x:c r="TDW10" s="0" t="s"/>
      <x:c r="TDX10" s="0" t="s"/>
      <x:c r="TDY10" s="0" t="s"/>
      <x:c r="TDZ10" s="0" t="s"/>
      <x:c r="TEA10" s="0" t="s"/>
      <x:c r="TEB10" s="0" t="s"/>
      <x:c r="TEC10" s="0" t="s"/>
      <x:c r="TED10" s="0" t="s"/>
      <x:c r="TEE10" s="0" t="s"/>
      <x:c r="TEF10" s="0" t="s"/>
      <x:c r="TEG10" s="0" t="s"/>
      <x:c r="TEH10" s="0" t="s"/>
      <x:c r="TEI10" s="0" t="s"/>
      <x:c r="TEJ10" s="0" t="s"/>
      <x:c r="TEK10" s="0" t="s"/>
      <x:c r="TEL10" s="0" t="s"/>
      <x:c r="TEM10" s="0" t="s"/>
      <x:c r="TEN10" s="0" t="s"/>
      <x:c r="TEO10" s="0" t="s"/>
      <x:c r="TEP10" s="0" t="s"/>
      <x:c r="TEQ10" s="0" t="s"/>
      <x:c r="TER10" s="0" t="s"/>
      <x:c r="TES10" s="0" t="s"/>
      <x:c r="TET10" s="0" t="s"/>
      <x:c r="TEU10" s="0" t="s"/>
      <x:c r="TEV10" s="0" t="s"/>
      <x:c r="TEW10" s="0" t="s"/>
      <x:c r="TEX10" s="0" t="s"/>
      <x:c r="TEY10" s="0" t="s"/>
      <x:c r="TEZ10" s="0" t="s"/>
      <x:c r="TFA10" s="0" t="s"/>
      <x:c r="TFB10" s="0" t="s"/>
      <x:c r="TFC10" s="0" t="s"/>
      <x:c r="TFD10" s="0" t="s"/>
      <x:c r="TFE10" s="0" t="s"/>
      <x:c r="TFF10" s="0" t="s"/>
      <x:c r="TFG10" s="0" t="s"/>
      <x:c r="TFH10" s="0" t="s"/>
      <x:c r="TFI10" s="0" t="s"/>
      <x:c r="TFJ10" s="0" t="s"/>
      <x:c r="TFK10" s="0" t="s"/>
      <x:c r="TFL10" s="0" t="s"/>
      <x:c r="TFM10" s="0" t="s"/>
      <x:c r="TFN10" s="0" t="s"/>
      <x:c r="TFO10" s="0" t="s"/>
      <x:c r="TFP10" s="0" t="s"/>
      <x:c r="TFQ10" s="0" t="s"/>
      <x:c r="TFR10" s="0" t="s"/>
      <x:c r="TFS10" s="0" t="s"/>
      <x:c r="TFT10" s="0" t="s"/>
      <x:c r="TFU10" s="0" t="s"/>
      <x:c r="TFV10" s="0" t="s"/>
      <x:c r="TFW10" s="0" t="s"/>
      <x:c r="TFX10" s="0" t="s"/>
      <x:c r="TFY10" s="0" t="s"/>
      <x:c r="TFZ10" s="0" t="s"/>
      <x:c r="TGA10" s="0" t="s"/>
      <x:c r="TGB10" s="0" t="s"/>
      <x:c r="TGC10" s="0" t="s"/>
      <x:c r="TGD10" s="0" t="s"/>
      <x:c r="TGE10" s="0" t="s"/>
      <x:c r="TGF10" s="0" t="s"/>
      <x:c r="TGG10" s="0" t="s"/>
      <x:c r="TGH10" s="0" t="s"/>
      <x:c r="TGI10" s="0" t="s"/>
      <x:c r="TGJ10" s="0" t="s"/>
      <x:c r="TGK10" s="0" t="s"/>
      <x:c r="TGL10" s="0" t="s"/>
      <x:c r="TGM10" s="0" t="s"/>
      <x:c r="TGN10" s="0" t="s"/>
      <x:c r="TGO10" s="0" t="s"/>
      <x:c r="TGP10" s="0" t="s"/>
      <x:c r="TGQ10" s="0" t="s"/>
      <x:c r="TGR10" s="0" t="s"/>
      <x:c r="TGS10" s="0" t="s"/>
      <x:c r="TGT10" s="0" t="s"/>
      <x:c r="TGU10" s="0" t="s"/>
      <x:c r="TGV10" s="0" t="s"/>
      <x:c r="TGW10" s="0" t="s"/>
      <x:c r="TGX10" s="0" t="s"/>
      <x:c r="TGY10" s="0" t="s"/>
      <x:c r="TGZ10" s="0" t="s"/>
      <x:c r="THA10" s="0" t="s"/>
      <x:c r="THB10" s="0" t="s"/>
      <x:c r="THC10" s="0" t="s"/>
      <x:c r="THD10" s="0" t="s"/>
      <x:c r="THE10" s="0" t="s"/>
      <x:c r="THF10" s="0" t="s"/>
      <x:c r="THG10" s="0" t="s"/>
      <x:c r="THH10" s="0" t="s"/>
      <x:c r="THI10" s="0" t="s"/>
      <x:c r="THJ10" s="0" t="s"/>
      <x:c r="THK10" s="0" t="s"/>
      <x:c r="THL10" s="0" t="s"/>
      <x:c r="THM10" s="0" t="s"/>
      <x:c r="THN10" s="0" t="s"/>
      <x:c r="THO10" s="0" t="s"/>
      <x:c r="THP10" s="0" t="s"/>
      <x:c r="THQ10" s="0" t="s"/>
      <x:c r="THR10" s="0" t="s"/>
      <x:c r="THS10" s="0" t="s"/>
      <x:c r="THT10" s="0" t="s"/>
      <x:c r="THU10" s="0" t="s"/>
      <x:c r="THV10" s="0" t="s"/>
      <x:c r="THW10" s="0" t="s"/>
      <x:c r="THX10" s="0" t="s"/>
      <x:c r="THY10" s="0" t="s"/>
      <x:c r="THZ10" s="0" t="s"/>
      <x:c r="TIA10" s="0" t="s"/>
      <x:c r="TIB10" s="0" t="s"/>
      <x:c r="TIC10" s="0" t="s"/>
      <x:c r="TID10" s="0" t="s"/>
      <x:c r="TIE10" s="0" t="s"/>
      <x:c r="TIF10" s="0" t="s"/>
      <x:c r="TIG10" s="0" t="s"/>
      <x:c r="TIH10" s="0" t="s"/>
      <x:c r="TII10" s="0" t="s"/>
      <x:c r="TIJ10" s="0" t="s"/>
      <x:c r="TIK10" s="0" t="s"/>
      <x:c r="TIL10" s="0" t="s"/>
      <x:c r="TIM10" s="0" t="s"/>
      <x:c r="TIN10" s="0" t="s"/>
      <x:c r="TIO10" s="0" t="s"/>
      <x:c r="TIP10" s="0" t="s"/>
      <x:c r="TIQ10" s="0" t="s"/>
      <x:c r="TIR10" s="0" t="s"/>
      <x:c r="TIS10" s="0" t="s"/>
      <x:c r="TIT10" s="0" t="s"/>
      <x:c r="TIU10" s="0" t="s"/>
      <x:c r="TIV10" s="0" t="s"/>
      <x:c r="TIW10" s="0" t="s"/>
      <x:c r="TIX10" s="0" t="s"/>
      <x:c r="TIY10" s="0" t="s"/>
      <x:c r="TIZ10" s="0" t="s"/>
      <x:c r="TJA10" s="0" t="s"/>
      <x:c r="TJB10" s="0" t="s"/>
      <x:c r="TJC10" s="0" t="s"/>
      <x:c r="TJD10" s="0" t="s"/>
      <x:c r="TJE10" s="0" t="s"/>
      <x:c r="TJF10" s="0" t="s"/>
      <x:c r="TJG10" s="0" t="s"/>
      <x:c r="TJH10" s="0" t="s"/>
      <x:c r="TJI10" s="0" t="s"/>
      <x:c r="TJJ10" s="0" t="s"/>
      <x:c r="TJK10" s="0" t="s"/>
      <x:c r="TJL10" s="0" t="s"/>
      <x:c r="TJM10" s="0" t="s"/>
      <x:c r="TJN10" s="0" t="s"/>
      <x:c r="TJO10" s="0" t="s"/>
      <x:c r="TJP10" s="0" t="s"/>
      <x:c r="TJQ10" s="0" t="s"/>
      <x:c r="TJR10" s="0" t="s"/>
      <x:c r="TJS10" s="0" t="s"/>
      <x:c r="TJT10" s="0" t="s"/>
      <x:c r="TJU10" s="0" t="s"/>
      <x:c r="TJV10" s="0" t="s"/>
      <x:c r="TJW10" s="0" t="s"/>
      <x:c r="TJX10" s="0" t="s"/>
      <x:c r="TJY10" s="0" t="s"/>
      <x:c r="TJZ10" s="0" t="s"/>
      <x:c r="TKA10" s="0" t="s"/>
      <x:c r="TKB10" s="0" t="s"/>
      <x:c r="TKC10" s="0" t="s"/>
      <x:c r="TKD10" s="0" t="s"/>
      <x:c r="TKE10" s="0" t="s"/>
      <x:c r="TKF10" s="0" t="s"/>
      <x:c r="TKG10" s="0" t="s"/>
      <x:c r="TKH10" s="0" t="s"/>
      <x:c r="TKI10" s="0" t="s"/>
      <x:c r="TKJ10" s="0" t="s"/>
      <x:c r="TKK10" s="0" t="s"/>
      <x:c r="TKL10" s="0" t="s"/>
      <x:c r="TKM10" s="0" t="s"/>
      <x:c r="TKN10" s="0" t="s"/>
      <x:c r="TKO10" s="0" t="s"/>
      <x:c r="TKP10" s="0" t="s"/>
      <x:c r="TKQ10" s="0" t="s"/>
      <x:c r="TKR10" s="0" t="s"/>
      <x:c r="TKS10" s="0" t="s"/>
      <x:c r="TKT10" s="0" t="s"/>
      <x:c r="TKU10" s="0" t="s"/>
      <x:c r="TKV10" s="0" t="s"/>
      <x:c r="TKW10" s="0" t="s"/>
      <x:c r="TKX10" s="0" t="s"/>
      <x:c r="TKY10" s="0" t="s"/>
      <x:c r="TKZ10" s="0" t="s"/>
      <x:c r="TLA10" s="0" t="s"/>
      <x:c r="TLB10" s="0" t="s"/>
      <x:c r="TLC10" s="0" t="s"/>
      <x:c r="TLD10" s="0" t="s"/>
      <x:c r="TLE10" s="0" t="s"/>
      <x:c r="TLF10" s="0" t="s"/>
      <x:c r="TLG10" s="0" t="s"/>
      <x:c r="TLH10" s="0" t="s"/>
      <x:c r="TLI10" s="0" t="s"/>
      <x:c r="TLJ10" s="0" t="s"/>
      <x:c r="TLK10" s="0" t="s"/>
      <x:c r="TLL10" s="0" t="s"/>
      <x:c r="TLM10" s="0" t="s"/>
      <x:c r="TLN10" s="0" t="s"/>
      <x:c r="TLO10" s="0" t="s"/>
      <x:c r="TLP10" s="0" t="s"/>
      <x:c r="TLQ10" s="0" t="s"/>
      <x:c r="TLR10" s="0" t="s"/>
      <x:c r="TLS10" s="0" t="s"/>
      <x:c r="TLT10" s="0" t="s"/>
      <x:c r="TLU10" s="0" t="s"/>
      <x:c r="TLV10" s="0" t="s"/>
      <x:c r="TLW10" s="0" t="s"/>
      <x:c r="TLX10" s="0" t="s"/>
      <x:c r="TLY10" s="0" t="s"/>
      <x:c r="TLZ10" s="0" t="s"/>
      <x:c r="TMA10" s="0" t="s"/>
      <x:c r="TMB10" s="0" t="s"/>
      <x:c r="TMC10" s="0" t="s"/>
      <x:c r="TMD10" s="0" t="s"/>
      <x:c r="TME10" s="0" t="s"/>
      <x:c r="TMF10" s="0" t="s"/>
      <x:c r="TMG10" s="0" t="s"/>
      <x:c r="TMH10" s="0" t="s"/>
      <x:c r="TMI10" s="0" t="s"/>
      <x:c r="TMJ10" s="0" t="s"/>
      <x:c r="TMK10" s="0" t="s"/>
      <x:c r="TML10" s="0" t="s"/>
      <x:c r="TMM10" s="0" t="s"/>
      <x:c r="TMN10" s="0" t="s"/>
      <x:c r="TMO10" s="0" t="s"/>
      <x:c r="TMP10" s="0" t="s"/>
      <x:c r="TMQ10" s="0" t="s"/>
      <x:c r="TMR10" s="0" t="s"/>
      <x:c r="TMS10" s="0" t="s"/>
      <x:c r="TMT10" s="0" t="s"/>
      <x:c r="TMU10" s="0" t="s"/>
      <x:c r="TMV10" s="0" t="s"/>
      <x:c r="TMW10" s="0" t="s"/>
      <x:c r="TMX10" s="0" t="s"/>
      <x:c r="TMY10" s="0" t="s"/>
      <x:c r="TMZ10" s="0" t="s"/>
      <x:c r="TNA10" s="0" t="s"/>
      <x:c r="TNB10" s="0" t="s"/>
      <x:c r="TNC10" s="0" t="s"/>
      <x:c r="TND10" s="0" t="s"/>
      <x:c r="TNE10" s="0" t="s"/>
      <x:c r="TNF10" s="0" t="s"/>
      <x:c r="TNG10" s="0" t="s"/>
      <x:c r="TNH10" s="0" t="s"/>
      <x:c r="TNI10" s="0" t="s"/>
      <x:c r="TNJ10" s="0" t="s"/>
      <x:c r="TNK10" s="0" t="s"/>
      <x:c r="TNL10" s="0" t="s"/>
      <x:c r="TNM10" s="0" t="s"/>
      <x:c r="TNN10" s="0" t="s"/>
      <x:c r="TNO10" s="0" t="s"/>
      <x:c r="TNP10" s="0" t="s"/>
      <x:c r="TNQ10" s="0" t="s"/>
      <x:c r="TNR10" s="0" t="s"/>
      <x:c r="TNS10" s="0" t="s"/>
      <x:c r="TNT10" s="0" t="s"/>
      <x:c r="TNU10" s="0" t="s"/>
      <x:c r="TNV10" s="0" t="s"/>
      <x:c r="TNW10" s="0" t="s"/>
      <x:c r="TNX10" s="0" t="s"/>
      <x:c r="TNY10" s="0" t="s"/>
      <x:c r="TNZ10" s="0" t="s"/>
      <x:c r="TOA10" s="0" t="s"/>
      <x:c r="TOB10" s="0" t="s"/>
      <x:c r="TOC10" s="0" t="s"/>
      <x:c r="TOD10" s="0" t="s"/>
      <x:c r="TOE10" s="0" t="s"/>
      <x:c r="TOF10" s="0" t="s"/>
      <x:c r="TOG10" s="0" t="s"/>
      <x:c r="TOH10" s="0" t="s"/>
      <x:c r="TOI10" s="0" t="s"/>
      <x:c r="TOJ10" s="0" t="s"/>
      <x:c r="TOK10" s="0" t="s"/>
      <x:c r="TOL10" s="0" t="s"/>
      <x:c r="TOM10" s="0" t="s"/>
      <x:c r="TON10" s="0" t="s"/>
      <x:c r="TOO10" s="0" t="s"/>
      <x:c r="TOP10" s="0" t="s"/>
      <x:c r="TOQ10" s="0" t="s"/>
      <x:c r="TOR10" s="0" t="s"/>
      <x:c r="TOS10" s="0" t="s"/>
      <x:c r="TOT10" s="0" t="s"/>
      <x:c r="TOU10" s="0" t="s"/>
      <x:c r="TOV10" s="0" t="s"/>
      <x:c r="TOW10" s="0" t="s"/>
      <x:c r="TOX10" s="0" t="s"/>
      <x:c r="TOY10" s="0" t="s"/>
      <x:c r="TOZ10" s="0" t="s"/>
      <x:c r="TPA10" s="0" t="s"/>
      <x:c r="TPB10" s="0" t="s"/>
      <x:c r="TPC10" s="0" t="s"/>
      <x:c r="TPD10" s="0" t="s"/>
      <x:c r="TPE10" s="0" t="s"/>
      <x:c r="TPF10" s="0" t="s"/>
      <x:c r="TPG10" s="0" t="s"/>
      <x:c r="TPH10" s="0" t="s"/>
      <x:c r="TPI10" s="0" t="s"/>
      <x:c r="TPJ10" s="0" t="s"/>
      <x:c r="TPK10" s="0" t="s"/>
      <x:c r="TPL10" s="0" t="s"/>
      <x:c r="TPM10" s="0" t="s"/>
      <x:c r="TPN10" s="0" t="s"/>
      <x:c r="TPO10" s="0" t="s"/>
      <x:c r="TPP10" s="0" t="s"/>
      <x:c r="TPQ10" s="0" t="s"/>
      <x:c r="TPR10" s="0" t="s"/>
      <x:c r="TPS10" s="0" t="s"/>
      <x:c r="TPT10" s="0" t="s"/>
      <x:c r="TPU10" s="0" t="s"/>
      <x:c r="TPV10" s="0" t="s"/>
      <x:c r="TPW10" s="0" t="s"/>
      <x:c r="TPX10" s="0" t="s"/>
      <x:c r="TPY10" s="0" t="s"/>
      <x:c r="TPZ10" s="0" t="s"/>
      <x:c r="TQA10" s="0" t="s"/>
      <x:c r="TQB10" s="0" t="s"/>
      <x:c r="TQC10" s="0" t="s"/>
      <x:c r="TQD10" s="0" t="s"/>
      <x:c r="TQE10" s="0" t="s"/>
      <x:c r="TQF10" s="0" t="s"/>
      <x:c r="TQG10" s="0" t="s"/>
      <x:c r="TQH10" s="0" t="s"/>
      <x:c r="TQI10" s="0" t="s"/>
      <x:c r="TQJ10" s="0" t="s"/>
      <x:c r="TQK10" s="0" t="s"/>
      <x:c r="TQL10" s="0" t="s"/>
      <x:c r="TQM10" s="0" t="s"/>
      <x:c r="TQN10" s="0" t="s"/>
      <x:c r="TQO10" s="0" t="s"/>
      <x:c r="TQP10" s="0" t="s"/>
      <x:c r="TQQ10" s="0" t="s"/>
      <x:c r="TQR10" s="0" t="s"/>
      <x:c r="TQS10" s="0" t="s"/>
      <x:c r="TQT10" s="0" t="s"/>
      <x:c r="TQU10" s="0" t="s"/>
      <x:c r="TQV10" s="0" t="s"/>
      <x:c r="TQW10" s="0" t="s"/>
      <x:c r="TQX10" s="0" t="s"/>
      <x:c r="TQY10" s="0" t="s"/>
      <x:c r="TQZ10" s="0" t="s"/>
      <x:c r="TRA10" s="0" t="s"/>
      <x:c r="TRB10" s="0" t="s"/>
      <x:c r="TRC10" s="0" t="s"/>
      <x:c r="TRD10" s="0" t="s"/>
      <x:c r="TRE10" s="0" t="s"/>
      <x:c r="TRF10" s="0" t="s"/>
      <x:c r="TRG10" s="0" t="s"/>
      <x:c r="TRH10" s="0" t="s"/>
      <x:c r="TRI10" s="0" t="s"/>
      <x:c r="TRJ10" s="0" t="s"/>
      <x:c r="TRK10" s="0" t="s"/>
      <x:c r="TRL10" s="0" t="s"/>
      <x:c r="TRM10" s="0" t="s"/>
      <x:c r="TRN10" s="0" t="s"/>
      <x:c r="TRO10" s="0" t="s"/>
      <x:c r="TRP10" s="0" t="s"/>
      <x:c r="TRQ10" s="0" t="s"/>
      <x:c r="TRR10" s="0" t="s"/>
      <x:c r="TRS10" s="0" t="s"/>
      <x:c r="TRT10" s="0" t="s"/>
      <x:c r="TRU10" s="0" t="s"/>
      <x:c r="TRV10" s="0" t="s"/>
      <x:c r="TRW10" s="0" t="s"/>
      <x:c r="TRX10" s="0" t="s"/>
      <x:c r="TRY10" s="0" t="s"/>
      <x:c r="TRZ10" s="0" t="s"/>
      <x:c r="TSA10" s="0" t="s"/>
      <x:c r="TSB10" s="0" t="s"/>
      <x:c r="TSC10" s="0" t="s"/>
      <x:c r="TSD10" s="0" t="s"/>
      <x:c r="TSE10" s="0" t="s"/>
      <x:c r="TSF10" s="0" t="s"/>
      <x:c r="TSG10" s="0" t="s"/>
      <x:c r="TSH10" s="0" t="s"/>
      <x:c r="TSI10" s="0" t="s"/>
      <x:c r="TSJ10" s="0" t="s"/>
      <x:c r="TSK10" s="0" t="s"/>
      <x:c r="TSL10" s="0" t="s"/>
      <x:c r="TSM10" s="0" t="s"/>
      <x:c r="TSN10" s="0" t="s"/>
      <x:c r="TSO10" s="0" t="s"/>
      <x:c r="TSP10" s="0" t="s"/>
      <x:c r="TSQ10" s="0" t="s"/>
      <x:c r="TSR10" s="0" t="s"/>
      <x:c r="TSS10" s="0" t="s"/>
      <x:c r="TST10" s="0" t="s"/>
      <x:c r="TSU10" s="0" t="s"/>
      <x:c r="TSV10" s="0" t="s"/>
      <x:c r="TSW10" s="0" t="s"/>
      <x:c r="TSX10" s="0" t="s"/>
      <x:c r="TSY10" s="0" t="s"/>
      <x:c r="TSZ10" s="0" t="s"/>
      <x:c r="TTA10" s="0" t="s"/>
      <x:c r="TTB10" s="0" t="s"/>
      <x:c r="TTC10" s="0" t="s"/>
      <x:c r="TTD10" s="0" t="s"/>
      <x:c r="TTE10" s="0" t="s"/>
      <x:c r="TTF10" s="0" t="s"/>
      <x:c r="TTG10" s="0" t="s"/>
      <x:c r="TTH10" s="0" t="s"/>
      <x:c r="TTI10" s="0" t="s"/>
      <x:c r="TTJ10" s="0" t="s"/>
      <x:c r="TTK10" s="0" t="s"/>
      <x:c r="TTL10" s="0" t="s"/>
      <x:c r="TTM10" s="0" t="s"/>
      <x:c r="TTN10" s="0" t="s"/>
      <x:c r="TTO10" s="0" t="s"/>
      <x:c r="TTP10" s="0" t="s"/>
      <x:c r="TTQ10" s="0" t="s"/>
      <x:c r="TTR10" s="0" t="s"/>
      <x:c r="TTS10" s="0" t="s"/>
      <x:c r="TTT10" s="0" t="s"/>
      <x:c r="TTU10" s="0" t="s"/>
      <x:c r="TTV10" s="0" t="s"/>
      <x:c r="TTW10" s="0" t="s"/>
      <x:c r="TTX10" s="0" t="s"/>
      <x:c r="TTY10" s="0" t="s"/>
      <x:c r="TTZ10" s="0" t="s"/>
      <x:c r="TUA10" s="0" t="s"/>
      <x:c r="TUB10" s="0" t="s"/>
      <x:c r="TUC10" s="0" t="s"/>
      <x:c r="TUD10" s="0" t="s"/>
      <x:c r="TUE10" s="0" t="s"/>
      <x:c r="TUF10" s="0" t="s"/>
      <x:c r="TUG10" s="0" t="s"/>
      <x:c r="TUH10" s="0" t="s"/>
      <x:c r="TUI10" s="0" t="s"/>
      <x:c r="TUJ10" s="0" t="s"/>
      <x:c r="TUK10" s="0" t="s"/>
      <x:c r="TUL10" s="0" t="s"/>
      <x:c r="TUM10" s="0" t="s"/>
      <x:c r="TUN10" s="0" t="s"/>
      <x:c r="TUO10" s="0" t="s"/>
      <x:c r="TUP10" s="0" t="s"/>
      <x:c r="TUQ10" s="0" t="s"/>
      <x:c r="TUR10" s="0" t="s"/>
      <x:c r="TUS10" s="0" t="s"/>
      <x:c r="TUT10" s="0" t="s"/>
      <x:c r="TUU10" s="0" t="s"/>
      <x:c r="TUV10" s="0" t="s"/>
      <x:c r="TUW10" s="0" t="s"/>
      <x:c r="TUX10" s="0" t="s"/>
      <x:c r="TUY10" s="0" t="s"/>
      <x:c r="TUZ10" s="0" t="s"/>
      <x:c r="TVA10" s="0" t="s"/>
      <x:c r="TVB10" s="0" t="s"/>
      <x:c r="TVC10" s="0" t="s"/>
      <x:c r="TVD10" s="0" t="s"/>
      <x:c r="TVE10" s="0" t="s"/>
      <x:c r="TVF10" s="0" t="s"/>
      <x:c r="TVG10" s="0" t="s"/>
      <x:c r="TVH10" s="0" t="s"/>
      <x:c r="TVI10" s="0" t="s"/>
      <x:c r="TVJ10" s="0" t="s"/>
      <x:c r="TVK10" s="0" t="s"/>
      <x:c r="TVL10" s="0" t="s"/>
      <x:c r="TVM10" s="0" t="s"/>
      <x:c r="TVN10" s="0" t="s"/>
      <x:c r="TVO10" s="0" t="s"/>
      <x:c r="TVP10" s="0" t="s"/>
      <x:c r="TVQ10" s="0" t="s"/>
      <x:c r="TVR10" s="0" t="s"/>
      <x:c r="TVS10" s="0" t="s"/>
      <x:c r="TVT10" s="0" t="s"/>
      <x:c r="TVU10" s="0" t="s"/>
      <x:c r="TVV10" s="0" t="s"/>
      <x:c r="TVW10" s="0" t="s"/>
      <x:c r="TVX10" s="0" t="s"/>
      <x:c r="TVY10" s="0" t="s"/>
      <x:c r="TVZ10" s="0" t="s"/>
      <x:c r="TWA10" s="0" t="s"/>
      <x:c r="TWB10" s="0" t="s"/>
      <x:c r="TWC10" s="0" t="s"/>
      <x:c r="TWD10" s="0" t="s"/>
      <x:c r="TWE10" s="0" t="s"/>
      <x:c r="TWF10" s="0" t="s"/>
      <x:c r="TWG10" s="0" t="s"/>
      <x:c r="TWH10" s="0" t="s"/>
      <x:c r="TWI10" s="0" t="s"/>
      <x:c r="TWJ10" s="0" t="s"/>
      <x:c r="TWK10" s="0" t="s"/>
      <x:c r="TWL10" s="0" t="s"/>
      <x:c r="TWM10" s="0" t="s"/>
      <x:c r="TWN10" s="0" t="s"/>
      <x:c r="TWO10" s="0" t="s"/>
      <x:c r="TWP10" s="0" t="s"/>
      <x:c r="TWQ10" s="0" t="s"/>
      <x:c r="TWR10" s="0" t="s"/>
      <x:c r="TWS10" s="0" t="s"/>
      <x:c r="TWT10" s="0" t="s"/>
      <x:c r="TWU10" s="0" t="s"/>
      <x:c r="TWV10" s="0" t="s"/>
      <x:c r="TWW10" s="0" t="s"/>
      <x:c r="TWX10" s="0" t="s"/>
      <x:c r="TWY10" s="0" t="s"/>
      <x:c r="TWZ10" s="0" t="s"/>
      <x:c r="TXA10" s="0" t="s"/>
      <x:c r="TXB10" s="0" t="s"/>
      <x:c r="TXC10" s="0" t="s"/>
      <x:c r="TXD10" s="0" t="s"/>
      <x:c r="TXE10" s="0" t="s"/>
      <x:c r="TXF10" s="0" t="s"/>
      <x:c r="TXG10" s="0" t="s"/>
      <x:c r="TXH10" s="0" t="s"/>
      <x:c r="TXI10" s="0" t="s"/>
      <x:c r="TXJ10" s="0" t="s"/>
      <x:c r="TXK10" s="0" t="s"/>
      <x:c r="TXL10" s="0" t="s"/>
      <x:c r="TXM10" s="0" t="s"/>
      <x:c r="TXN10" s="0" t="s"/>
      <x:c r="TXO10" s="0" t="s"/>
      <x:c r="TXP10" s="0" t="s"/>
      <x:c r="TXQ10" s="0" t="s"/>
      <x:c r="TXR10" s="0" t="s"/>
      <x:c r="TXS10" s="0" t="s"/>
      <x:c r="TXT10" s="0" t="s"/>
      <x:c r="TXU10" s="0" t="s"/>
      <x:c r="TXV10" s="0" t="s"/>
      <x:c r="TXW10" s="0" t="s"/>
      <x:c r="TXX10" s="0" t="s"/>
      <x:c r="TXY10" s="0" t="s"/>
      <x:c r="TXZ10" s="0" t="s"/>
      <x:c r="TYA10" s="0" t="s"/>
      <x:c r="TYB10" s="0" t="s"/>
      <x:c r="TYC10" s="0" t="s"/>
      <x:c r="TYD10" s="0" t="s"/>
      <x:c r="TYE10" s="0" t="s"/>
      <x:c r="TYF10" s="0" t="s"/>
      <x:c r="TYG10" s="0" t="s"/>
      <x:c r="TYH10" s="0" t="s"/>
      <x:c r="TYI10" s="0" t="s"/>
      <x:c r="TYJ10" s="0" t="s"/>
      <x:c r="TYK10" s="0" t="s"/>
      <x:c r="TYL10" s="0" t="s"/>
      <x:c r="TYM10" s="0" t="s"/>
      <x:c r="TYN10" s="0" t="s"/>
      <x:c r="TYO10" s="0" t="s"/>
      <x:c r="TYP10" s="0" t="s"/>
      <x:c r="TYQ10" s="0" t="s"/>
      <x:c r="TYR10" s="0" t="s"/>
      <x:c r="TYS10" s="0" t="s"/>
      <x:c r="TYT10" s="0" t="s"/>
      <x:c r="TYU10" s="0" t="s"/>
      <x:c r="TYV10" s="0" t="s"/>
      <x:c r="TYW10" s="0" t="s"/>
      <x:c r="TYX10" s="0" t="s"/>
      <x:c r="TYY10" s="0" t="s"/>
      <x:c r="TYZ10" s="0" t="s"/>
      <x:c r="TZA10" s="0" t="s"/>
      <x:c r="TZB10" s="0" t="s"/>
      <x:c r="TZC10" s="0" t="s"/>
      <x:c r="TZD10" s="0" t="s"/>
      <x:c r="TZE10" s="0" t="s"/>
      <x:c r="TZF10" s="0" t="s"/>
      <x:c r="TZG10" s="0" t="s"/>
      <x:c r="TZH10" s="0" t="s"/>
      <x:c r="TZI10" s="0" t="s"/>
      <x:c r="TZJ10" s="0" t="s"/>
      <x:c r="TZK10" s="0" t="s"/>
      <x:c r="TZL10" s="0" t="s"/>
      <x:c r="TZM10" s="0" t="s"/>
      <x:c r="TZN10" s="0" t="s"/>
      <x:c r="TZO10" s="0" t="s"/>
      <x:c r="TZP10" s="0" t="s"/>
      <x:c r="TZQ10" s="0" t="s"/>
      <x:c r="TZR10" s="0" t="s"/>
      <x:c r="TZS10" s="0" t="s"/>
      <x:c r="TZT10" s="0" t="s"/>
      <x:c r="TZU10" s="0" t="s"/>
      <x:c r="TZV10" s="0" t="s"/>
      <x:c r="TZW10" s="0" t="s"/>
      <x:c r="TZX10" s="0" t="s"/>
      <x:c r="TZY10" s="0" t="s"/>
      <x:c r="TZZ10" s="0" t="s"/>
      <x:c r="UAA10" s="0" t="s"/>
      <x:c r="UAB10" s="0" t="s"/>
      <x:c r="UAC10" s="0" t="s"/>
      <x:c r="UAD10" s="0" t="s"/>
      <x:c r="UAE10" s="0" t="s"/>
      <x:c r="UAF10" s="0" t="s"/>
      <x:c r="UAG10" s="0" t="s"/>
      <x:c r="UAH10" s="0" t="s"/>
      <x:c r="UAI10" s="0" t="s"/>
      <x:c r="UAJ10" s="0" t="s"/>
      <x:c r="UAK10" s="0" t="s"/>
      <x:c r="UAL10" s="0" t="s"/>
      <x:c r="UAM10" s="0" t="s"/>
      <x:c r="UAN10" s="0" t="s"/>
      <x:c r="UAO10" s="0" t="s"/>
      <x:c r="UAP10" s="0" t="s"/>
      <x:c r="UAQ10" s="0" t="s"/>
      <x:c r="UAR10" s="0" t="s"/>
      <x:c r="UAS10" s="0" t="s"/>
      <x:c r="UAT10" s="0" t="s"/>
      <x:c r="UAU10" s="0" t="s"/>
      <x:c r="UAV10" s="0" t="s"/>
      <x:c r="UAW10" s="0" t="s"/>
      <x:c r="UAX10" s="0" t="s"/>
      <x:c r="UAY10" s="0" t="s"/>
      <x:c r="UAZ10" s="0" t="s"/>
      <x:c r="UBA10" s="0" t="s"/>
      <x:c r="UBB10" s="0" t="s"/>
      <x:c r="UBC10" s="0" t="s"/>
      <x:c r="UBD10" s="0" t="s"/>
      <x:c r="UBE10" s="0" t="s"/>
      <x:c r="UBF10" s="0" t="s"/>
      <x:c r="UBG10" s="0" t="s"/>
      <x:c r="UBH10" s="0" t="s"/>
      <x:c r="UBI10" s="0" t="s"/>
      <x:c r="UBJ10" s="0" t="s"/>
      <x:c r="UBK10" s="0" t="s"/>
      <x:c r="UBL10" s="0" t="s"/>
      <x:c r="UBM10" s="0" t="s"/>
      <x:c r="UBN10" s="0" t="s"/>
      <x:c r="UBO10" s="0" t="s"/>
      <x:c r="UBP10" s="0" t="s"/>
      <x:c r="UBQ10" s="0" t="s"/>
      <x:c r="UBR10" s="0" t="s"/>
      <x:c r="UBS10" s="0" t="s"/>
      <x:c r="UBT10" s="0" t="s"/>
      <x:c r="UBU10" s="0" t="s"/>
      <x:c r="UBV10" s="0" t="s"/>
      <x:c r="UBW10" s="0" t="s"/>
      <x:c r="UBX10" s="0" t="s"/>
      <x:c r="UBY10" s="0" t="s"/>
      <x:c r="UBZ10" s="0" t="s"/>
      <x:c r="UCA10" s="0" t="s"/>
      <x:c r="UCB10" s="0" t="s"/>
      <x:c r="UCC10" s="0" t="s"/>
      <x:c r="UCD10" s="0" t="s"/>
      <x:c r="UCE10" s="0" t="s"/>
      <x:c r="UCF10" s="0" t="s"/>
      <x:c r="UCG10" s="0" t="s"/>
      <x:c r="UCH10" s="0" t="s"/>
      <x:c r="UCI10" s="0" t="s"/>
      <x:c r="UCJ10" s="0" t="s"/>
      <x:c r="UCK10" s="0" t="s"/>
      <x:c r="UCL10" s="0" t="s"/>
      <x:c r="UCM10" s="0" t="s"/>
      <x:c r="UCN10" s="0" t="s"/>
      <x:c r="UCO10" s="0" t="s"/>
      <x:c r="UCP10" s="0" t="s"/>
      <x:c r="UCQ10" s="0" t="s"/>
      <x:c r="UCR10" s="0" t="s"/>
      <x:c r="UCS10" s="0" t="s"/>
      <x:c r="UCT10" s="0" t="s"/>
      <x:c r="UCU10" s="0" t="s"/>
      <x:c r="UCV10" s="0" t="s"/>
      <x:c r="UCW10" s="0" t="s"/>
      <x:c r="UCX10" s="0" t="s"/>
      <x:c r="UCY10" s="0" t="s"/>
      <x:c r="UCZ10" s="0" t="s"/>
      <x:c r="UDA10" s="0" t="s"/>
      <x:c r="UDB10" s="0" t="s"/>
      <x:c r="UDC10" s="0" t="s"/>
      <x:c r="UDD10" s="0" t="s"/>
      <x:c r="UDE10" s="0" t="s"/>
      <x:c r="UDF10" s="0" t="s"/>
      <x:c r="UDG10" s="0" t="s"/>
      <x:c r="UDH10" s="0" t="s"/>
      <x:c r="UDI10" s="0" t="s"/>
      <x:c r="UDJ10" s="0" t="s"/>
      <x:c r="UDK10" s="0" t="s"/>
      <x:c r="UDL10" s="0" t="s"/>
      <x:c r="UDM10" s="0" t="s"/>
      <x:c r="UDN10" s="0" t="s"/>
      <x:c r="UDO10" s="0" t="s"/>
      <x:c r="UDP10" s="0" t="s"/>
      <x:c r="UDQ10" s="0" t="s"/>
      <x:c r="UDR10" s="0" t="s"/>
      <x:c r="UDS10" s="0" t="s"/>
      <x:c r="UDT10" s="0" t="s"/>
      <x:c r="UDU10" s="0" t="s"/>
      <x:c r="UDV10" s="0" t="s"/>
      <x:c r="UDW10" s="0" t="s"/>
      <x:c r="UDX10" s="0" t="s"/>
      <x:c r="UDY10" s="0" t="s"/>
      <x:c r="UDZ10" s="0" t="s"/>
      <x:c r="UEA10" s="0" t="s"/>
      <x:c r="UEB10" s="0" t="s"/>
      <x:c r="UEC10" s="0" t="s"/>
      <x:c r="UED10" s="0" t="s"/>
      <x:c r="UEE10" s="0" t="s"/>
      <x:c r="UEF10" s="0" t="s"/>
      <x:c r="UEG10" s="0" t="s"/>
      <x:c r="UEH10" s="0" t="s"/>
      <x:c r="UEI10" s="0" t="s"/>
      <x:c r="UEJ10" s="0" t="s"/>
      <x:c r="UEK10" s="0" t="s"/>
      <x:c r="UEL10" s="0" t="s"/>
      <x:c r="UEM10" s="0" t="s"/>
      <x:c r="UEN10" s="0" t="s"/>
      <x:c r="UEO10" s="0" t="s"/>
      <x:c r="UEP10" s="0" t="s"/>
      <x:c r="UEQ10" s="0" t="s"/>
      <x:c r="UER10" s="0" t="s"/>
      <x:c r="UES10" s="0" t="s"/>
      <x:c r="UET10" s="0" t="s"/>
      <x:c r="UEU10" s="0" t="s"/>
      <x:c r="UEV10" s="0" t="s"/>
      <x:c r="UEW10" s="0" t="s"/>
      <x:c r="UEX10" s="0" t="s"/>
      <x:c r="UEY10" s="0" t="s"/>
      <x:c r="UEZ10" s="0" t="s"/>
      <x:c r="UFA10" s="0" t="s"/>
      <x:c r="UFB10" s="0" t="s"/>
      <x:c r="UFC10" s="0" t="s"/>
      <x:c r="UFD10" s="0" t="s"/>
      <x:c r="UFE10" s="0" t="s"/>
      <x:c r="UFF10" s="0" t="s"/>
      <x:c r="UFG10" s="0" t="s"/>
      <x:c r="UFH10" s="0" t="s"/>
      <x:c r="UFI10" s="0" t="s"/>
      <x:c r="UFJ10" s="0" t="s"/>
      <x:c r="UFK10" s="0" t="s"/>
      <x:c r="UFL10" s="0" t="s"/>
      <x:c r="UFM10" s="0" t="s"/>
      <x:c r="UFN10" s="0" t="s"/>
      <x:c r="UFO10" s="0" t="s"/>
      <x:c r="UFP10" s="0" t="s"/>
      <x:c r="UFQ10" s="0" t="s"/>
      <x:c r="UFR10" s="0" t="s"/>
      <x:c r="UFS10" s="0" t="s"/>
      <x:c r="UFT10" s="0" t="s"/>
      <x:c r="UFU10" s="0" t="s"/>
      <x:c r="UFV10" s="0" t="s"/>
      <x:c r="UFW10" s="0" t="s"/>
      <x:c r="UFX10" s="0" t="s"/>
      <x:c r="UFY10" s="0" t="s"/>
      <x:c r="UFZ10" s="0" t="s"/>
      <x:c r="UGA10" s="0" t="s"/>
      <x:c r="UGB10" s="0" t="s"/>
      <x:c r="UGC10" s="0" t="s"/>
      <x:c r="UGD10" s="0" t="s"/>
      <x:c r="UGE10" s="0" t="s"/>
      <x:c r="UGF10" s="0" t="s"/>
      <x:c r="UGG10" s="0" t="s"/>
      <x:c r="UGH10" s="0" t="s"/>
      <x:c r="UGI10" s="0" t="s"/>
      <x:c r="UGJ10" s="0" t="s"/>
      <x:c r="UGK10" s="0" t="s"/>
      <x:c r="UGL10" s="0" t="s"/>
      <x:c r="UGM10" s="0" t="s"/>
      <x:c r="UGN10" s="0" t="s"/>
      <x:c r="UGO10" s="0" t="s"/>
      <x:c r="UGP10" s="0" t="s"/>
      <x:c r="UGQ10" s="0" t="s"/>
      <x:c r="UGR10" s="0" t="s"/>
      <x:c r="UGS10" s="0" t="s"/>
      <x:c r="UGT10" s="0" t="s"/>
      <x:c r="UGU10" s="0" t="s"/>
      <x:c r="UGV10" s="0" t="s"/>
      <x:c r="UGW10" s="0" t="s"/>
      <x:c r="UGX10" s="0" t="s"/>
      <x:c r="UGY10" s="0" t="s"/>
      <x:c r="UGZ10" s="0" t="s"/>
      <x:c r="UHA10" s="0" t="s"/>
      <x:c r="UHB10" s="0" t="s"/>
      <x:c r="UHC10" s="0" t="s"/>
      <x:c r="UHD10" s="0" t="s"/>
      <x:c r="UHE10" s="0" t="s"/>
      <x:c r="UHF10" s="0" t="s"/>
      <x:c r="UHG10" s="0" t="s"/>
      <x:c r="UHH10" s="0" t="s"/>
      <x:c r="UHI10" s="0" t="s"/>
      <x:c r="UHJ10" s="0" t="s"/>
      <x:c r="UHK10" s="0" t="s"/>
      <x:c r="UHL10" s="0" t="s"/>
      <x:c r="UHM10" s="0" t="s"/>
      <x:c r="UHN10" s="0" t="s"/>
      <x:c r="UHO10" s="0" t="s"/>
      <x:c r="UHP10" s="0" t="s"/>
      <x:c r="UHQ10" s="0" t="s"/>
      <x:c r="UHR10" s="0" t="s"/>
      <x:c r="UHS10" s="0" t="s"/>
      <x:c r="UHT10" s="0" t="s"/>
      <x:c r="UHU10" s="0" t="s"/>
      <x:c r="UHV10" s="0" t="s"/>
      <x:c r="UHW10" s="0" t="s"/>
      <x:c r="UHX10" s="0" t="s"/>
      <x:c r="UHY10" s="0" t="s"/>
      <x:c r="UHZ10" s="0" t="s"/>
      <x:c r="UIA10" s="0" t="s"/>
      <x:c r="UIB10" s="0" t="s"/>
      <x:c r="UIC10" s="0" t="s"/>
      <x:c r="UID10" s="0" t="s"/>
      <x:c r="UIE10" s="0" t="s"/>
      <x:c r="UIF10" s="0" t="s"/>
      <x:c r="UIG10" s="0" t="s"/>
      <x:c r="UIH10" s="0" t="s"/>
      <x:c r="UII10" s="0" t="s"/>
      <x:c r="UIJ10" s="0" t="s"/>
      <x:c r="UIK10" s="0" t="s"/>
      <x:c r="UIL10" s="0" t="s"/>
      <x:c r="UIM10" s="0" t="s"/>
      <x:c r="UIN10" s="0" t="s"/>
      <x:c r="UIO10" s="0" t="s"/>
      <x:c r="UIP10" s="0" t="s"/>
      <x:c r="UIQ10" s="0" t="s"/>
      <x:c r="UIR10" s="0" t="s"/>
      <x:c r="UIS10" s="0" t="s"/>
      <x:c r="UIT10" s="0" t="s"/>
      <x:c r="UIU10" s="0" t="s"/>
      <x:c r="UIV10" s="0" t="s"/>
      <x:c r="UIW10" s="0" t="s"/>
      <x:c r="UIX10" s="0" t="s"/>
      <x:c r="UIY10" s="0" t="s"/>
      <x:c r="UIZ10" s="0" t="s"/>
      <x:c r="UJA10" s="0" t="s"/>
      <x:c r="UJB10" s="0" t="s"/>
      <x:c r="UJC10" s="0" t="s"/>
      <x:c r="UJD10" s="0" t="s"/>
      <x:c r="UJE10" s="0" t="s"/>
      <x:c r="UJF10" s="0" t="s"/>
      <x:c r="UJG10" s="0" t="s"/>
      <x:c r="UJH10" s="0" t="s"/>
      <x:c r="UJI10" s="0" t="s"/>
      <x:c r="UJJ10" s="0" t="s"/>
      <x:c r="UJK10" s="0" t="s"/>
      <x:c r="UJL10" s="0" t="s"/>
      <x:c r="UJM10" s="0" t="s"/>
      <x:c r="UJN10" s="0" t="s"/>
      <x:c r="UJO10" s="0" t="s"/>
      <x:c r="UJP10" s="0" t="s"/>
      <x:c r="UJQ10" s="0" t="s"/>
      <x:c r="UJR10" s="0" t="s"/>
      <x:c r="UJS10" s="0" t="s"/>
      <x:c r="UJT10" s="0" t="s"/>
      <x:c r="UJU10" s="0" t="s"/>
      <x:c r="UJV10" s="0" t="s"/>
      <x:c r="UJW10" s="0" t="s"/>
      <x:c r="UJX10" s="0" t="s"/>
      <x:c r="UJY10" s="0" t="s"/>
      <x:c r="UJZ10" s="0" t="s"/>
      <x:c r="UKA10" s="0" t="s"/>
      <x:c r="UKB10" s="0" t="s"/>
      <x:c r="UKC10" s="0" t="s"/>
      <x:c r="UKD10" s="0" t="s"/>
      <x:c r="UKE10" s="0" t="s"/>
      <x:c r="UKF10" s="0" t="s"/>
      <x:c r="UKG10" s="0" t="s"/>
      <x:c r="UKH10" s="0" t="s"/>
      <x:c r="UKI10" s="0" t="s"/>
      <x:c r="UKJ10" s="0" t="s"/>
      <x:c r="UKK10" s="0" t="s"/>
      <x:c r="UKL10" s="0" t="s"/>
      <x:c r="UKM10" s="0" t="s"/>
      <x:c r="UKN10" s="0" t="s"/>
      <x:c r="UKO10" s="0" t="s"/>
      <x:c r="UKP10" s="0" t="s"/>
      <x:c r="UKQ10" s="0" t="s"/>
      <x:c r="UKR10" s="0" t="s"/>
      <x:c r="UKS10" s="0" t="s"/>
      <x:c r="UKT10" s="0" t="s"/>
      <x:c r="UKU10" s="0" t="s"/>
      <x:c r="UKV10" s="0" t="s"/>
      <x:c r="UKW10" s="0" t="s"/>
      <x:c r="UKX10" s="0" t="s"/>
      <x:c r="UKY10" s="0" t="s"/>
      <x:c r="UKZ10" s="0" t="s"/>
      <x:c r="ULA10" s="0" t="s"/>
      <x:c r="ULB10" s="0" t="s"/>
      <x:c r="ULC10" s="0" t="s"/>
      <x:c r="ULD10" s="0" t="s"/>
      <x:c r="ULE10" s="0" t="s"/>
      <x:c r="ULF10" s="0" t="s"/>
      <x:c r="ULG10" s="0" t="s"/>
      <x:c r="ULH10" s="0" t="s"/>
      <x:c r="ULI10" s="0" t="s"/>
      <x:c r="ULJ10" s="0" t="s"/>
      <x:c r="ULK10" s="0" t="s"/>
      <x:c r="ULL10" s="0" t="s"/>
      <x:c r="ULM10" s="0" t="s"/>
      <x:c r="ULN10" s="0" t="s"/>
      <x:c r="ULO10" s="0" t="s"/>
      <x:c r="ULP10" s="0" t="s"/>
      <x:c r="ULQ10" s="0" t="s"/>
      <x:c r="ULR10" s="0" t="s"/>
      <x:c r="ULS10" s="0" t="s"/>
      <x:c r="ULT10" s="0" t="s"/>
      <x:c r="ULU10" s="0" t="s"/>
      <x:c r="ULV10" s="0" t="s"/>
      <x:c r="ULW10" s="0" t="s"/>
      <x:c r="ULX10" s="0" t="s"/>
      <x:c r="ULY10" s="0" t="s"/>
      <x:c r="ULZ10" s="0" t="s"/>
      <x:c r="UMA10" s="0" t="s"/>
      <x:c r="UMB10" s="0" t="s"/>
      <x:c r="UMC10" s="0" t="s"/>
      <x:c r="UMD10" s="0" t="s"/>
      <x:c r="UME10" s="0" t="s"/>
      <x:c r="UMF10" s="0" t="s"/>
      <x:c r="UMG10" s="0" t="s"/>
      <x:c r="UMH10" s="0" t="s"/>
      <x:c r="UMI10" s="0" t="s"/>
      <x:c r="UMJ10" s="0" t="s"/>
      <x:c r="UMK10" s="0" t="s"/>
      <x:c r="UML10" s="0" t="s"/>
      <x:c r="UMM10" s="0" t="s"/>
      <x:c r="UMN10" s="0" t="s"/>
      <x:c r="UMO10" s="0" t="s"/>
      <x:c r="UMP10" s="0" t="s"/>
      <x:c r="UMQ10" s="0" t="s"/>
      <x:c r="UMR10" s="0" t="s"/>
      <x:c r="UMS10" s="0" t="s"/>
      <x:c r="UMT10" s="0" t="s"/>
      <x:c r="UMU10" s="0" t="s"/>
      <x:c r="UMV10" s="0" t="s"/>
      <x:c r="UMW10" s="0" t="s"/>
      <x:c r="UMX10" s="0" t="s"/>
      <x:c r="UMY10" s="0" t="s"/>
      <x:c r="UMZ10" s="0" t="s"/>
      <x:c r="UNA10" s="0" t="s"/>
      <x:c r="UNB10" s="0" t="s"/>
      <x:c r="UNC10" s="0" t="s"/>
      <x:c r="UND10" s="0" t="s"/>
      <x:c r="UNE10" s="0" t="s"/>
      <x:c r="UNF10" s="0" t="s"/>
      <x:c r="UNG10" s="0" t="s"/>
      <x:c r="UNH10" s="0" t="s"/>
      <x:c r="UNI10" s="0" t="s"/>
      <x:c r="UNJ10" s="0" t="s"/>
      <x:c r="UNK10" s="0" t="s"/>
      <x:c r="UNL10" s="0" t="s"/>
      <x:c r="UNM10" s="0" t="s"/>
      <x:c r="UNN10" s="0" t="s"/>
      <x:c r="UNO10" s="0" t="s"/>
      <x:c r="UNP10" s="0" t="s"/>
      <x:c r="UNQ10" s="0" t="s"/>
      <x:c r="UNR10" s="0" t="s"/>
      <x:c r="UNS10" s="0" t="s"/>
      <x:c r="UNT10" s="0" t="s"/>
      <x:c r="UNU10" s="0" t="s"/>
      <x:c r="UNV10" s="0" t="s"/>
      <x:c r="UNW10" s="0" t="s"/>
      <x:c r="UNX10" s="0" t="s"/>
      <x:c r="UNY10" s="0" t="s"/>
      <x:c r="UNZ10" s="0" t="s"/>
      <x:c r="UOA10" s="0" t="s"/>
      <x:c r="UOB10" s="0" t="s"/>
      <x:c r="UOC10" s="0" t="s"/>
      <x:c r="UOD10" s="0" t="s"/>
      <x:c r="UOE10" s="0" t="s"/>
      <x:c r="UOF10" s="0" t="s"/>
      <x:c r="UOG10" s="0" t="s"/>
      <x:c r="UOH10" s="0" t="s"/>
      <x:c r="UOI10" s="0" t="s"/>
      <x:c r="UOJ10" s="0" t="s"/>
      <x:c r="UOK10" s="0" t="s"/>
      <x:c r="UOL10" s="0" t="s"/>
      <x:c r="UOM10" s="0" t="s"/>
      <x:c r="UON10" s="0" t="s"/>
      <x:c r="UOO10" s="0" t="s"/>
      <x:c r="UOP10" s="0" t="s"/>
      <x:c r="UOQ10" s="0" t="s"/>
      <x:c r="UOR10" s="0" t="s"/>
      <x:c r="UOS10" s="0" t="s"/>
      <x:c r="UOT10" s="0" t="s"/>
      <x:c r="UOU10" s="0" t="s"/>
      <x:c r="UOV10" s="0" t="s"/>
      <x:c r="UOW10" s="0" t="s"/>
      <x:c r="UOX10" s="0" t="s"/>
      <x:c r="UOY10" s="0" t="s"/>
      <x:c r="UOZ10" s="0" t="s"/>
      <x:c r="UPA10" s="0" t="s"/>
      <x:c r="UPB10" s="0" t="s"/>
      <x:c r="UPC10" s="0" t="s"/>
      <x:c r="UPD10" s="0" t="s"/>
      <x:c r="UPE10" s="0" t="s"/>
      <x:c r="UPF10" s="0" t="s"/>
      <x:c r="UPG10" s="0" t="s"/>
      <x:c r="UPH10" s="0" t="s"/>
      <x:c r="UPI10" s="0" t="s"/>
      <x:c r="UPJ10" s="0" t="s"/>
      <x:c r="UPK10" s="0" t="s"/>
      <x:c r="UPL10" s="0" t="s"/>
      <x:c r="UPM10" s="0" t="s"/>
      <x:c r="UPN10" s="0" t="s"/>
      <x:c r="UPO10" s="0" t="s"/>
      <x:c r="UPP10" s="0" t="s"/>
      <x:c r="UPQ10" s="0" t="s"/>
      <x:c r="UPR10" s="0" t="s"/>
      <x:c r="UPS10" s="0" t="s"/>
      <x:c r="UPT10" s="0" t="s"/>
      <x:c r="UPU10" s="0" t="s"/>
      <x:c r="UPV10" s="0" t="s"/>
      <x:c r="UPW10" s="0" t="s"/>
      <x:c r="UPX10" s="0" t="s"/>
      <x:c r="UPY10" s="0" t="s"/>
      <x:c r="UPZ10" s="0" t="s"/>
      <x:c r="UQA10" s="0" t="s"/>
      <x:c r="UQB10" s="0" t="s"/>
      <x:c r="UQC10" s="0" t="s"/>
      <x:c r="UQD10" s="0" t="s"/>
      <x:c r="UQE10" s="0" t="s"/>
      <x:c r="UQF10" s="0" t="s"/>
      <x:c r="UQG10" s="0" t="s"/>
      <x:c r="UQH10" s="0" t="s"/>
      <x:c r="UQI10" s="0" t="s"/>
      <x:c r="UQJ10" s="0" t="s"/>
      <x:c r="UQK10" s="0" t="s"/>
      <x:c r="UQL10" s="0" t="s"/>
      <x:c r="UQM10" s="0" t="s"/>
      <x:c r="UQN10" s="0" t="s"/>
      <x:c r="UQO10" s="0" t="s"/>
      <x:c r="UQP10" s="0" t="s"/>
      <x:c r="UQQ10" s="0" t="s"/>
      <x:c r="UQR10" s="0" t="s"/>
      <x:c r="UQS10" s="0" t="s"/>
      <x:c r="UQT10" s="0" t="s"/>
      <x:c r="UQU10" s="0" t="s"/>
      <x:c r="UQV10" s="0" t="s"/>
      <x:c r="UQW10" s="0" t="s"/>
      <x:c r="UQX10" s="0" t="s"/>
      <x:c r="UQY10" s="0" t="s"/>
      <x:c r="UQZ10" s="0" t="s"/>
      <x:c r="URA10" s="0" t="s"/>
      <x:c r="URB10" s="0" t="s"/>
      <x:c r="URC10" s="0" t="s"/>
      <x:c r="URD10" s="0" t="s"/>
      <x:c r="URE10" s="0" t="s"/>
      <x:c r="URF10" s="0" t="s"/>
      <x:c r="URG10" s="0" t="s"/>
      <x:c r="URH10" s="0" t="s"/>
      <x:c r="URI10" s="0" t="s"/>
      <x:c r="URJ10" s="0" t="s"/>
      <x:c r="URK10" s="0" t="s"/>
      <x:c r="URL10" s="0" t="s"/>
      <x:c r="URM10" s="0" t="s"/>
      <x:c r="URN10" s="0" t="s"/>
      <x:c r="URO10" s="0" t="s"/>
      <x:c r="URP10" s="0" t="s"/>
      <x:c r="URQ10" s="0" t="s"/>
      <x:c r="URR10" s="0" t="s"/>
      <x:c r="URS10" s="0" t="s"/>
      <x:c r="URT10" s="0" t="s"/>
      <x:c r="URU10" s="0" t="s"/>
      <x:c r="URV10" s="0" t="s"/>
      <x:c r="URW10" s="0" t="s"/>
      <x:c r="URX10" s="0" t="s"/>
      <x:c r="URY10" s="0" t="s"/>
      <x:c r="URZ10" s="0" t="s"/>
      <x:c r="USA10" s="0" t="s"/>
      <x:c r="USB10" s="0" t="s"/>
      <x:c r="USC10" s="0" t="s"/>
      <x:c r="USD10" s="0" t="s"/>
      <x:c r="USE10" s="0" t="s"/>
      <x:c r="USF10" s="0" t="s"/>
      <x:c r="USG10" s="0" t="s"/>
      <x:c r="USH10" s="0" t="s"/>
      <x:c r="USI10" s="0" t="s"/>
      <x:c r="USJ10" s="0" t="s"/>
      <x:c r="USK10" s="0" t="s"/>
      <x:c r="USL10" s="0" t="s"/>
      <x:c r="USM10" s="0" t="s"/>
      <x:c r="USN10" s="0" t="s"/>
      <x:c r="USO10" s="0" t="s"/>
      <x:c r="USP10" s="0" t="s"/>
      <x:c r="USQ10" s="0" t="s"/>
      <x:c r="USR10" s="0" t="s"/>
      <x:c r="USS10" s="0" t="s"/>
      <x:c r="UST10" s="0" t="s"/>
      <x:c r="USU10" s="0" t="s"/>
      <x:c r="USV10" s="0" t="s"/>
      <x:c r="USW10" s="0" t="s"/>
      <x:c r="USX10" s="0" t="s"/>
      <x:c r="USY10" s="0" t="s"/>
      <x:c r="USZ10" s="0" t="s"/>
      <x:c r="UTA10" s="0" t="s"/>
      <x:c r="UTB10" s="0" t="s"/>
      <x:c r="UTC10" s="0" t="s"/>
      <x:c r="UTD10" s="0" t="s"/>
      <x:c r="UTE10" s="0" t="s"/>
      <x:c r="UTF10" s="0" t="s"/>
      <x:c r="UTG10" s="0" t="s"/>
      <x:c r="UTH10" s="0" t="s"/>
      <x:c r="UTI10" s="0" t="s"/>
      <x:c r="UTJ10" s="0" t="s"/>
      <x:c r="UTK10" s="0" t="s"/>
      <x:c r="UTL10" s="0" t="s"/>
      <x:c r="UTM10" s="0" t="s"/>
      <x:c r="UTN10" s="0" t="s"/>
      <x:c r="UTO10" s="0" t="s"/>
      <x:c r="UTP10" s="0" t="s"/>
      <x:c r="UTQ10" s="0" t="s"/>
      <x:c r="UTR10" s="0" t="s"/>
      <x:c r="UTS10" s="0" t="s"/>
      <x:c r="UTT10" s="0" t="s"/>
      <x:c r="UTU10" s="0" t="s"/>
      <x:c r="UTV10" s="0" t="s"/>
      <x:c r="UTW10" s="0" t="s"/>
      <x:c r="UTX10" s="0" t="s"/>
      <x:c r="UTY10" s="0" t="s"/>
      <x:c r="UTZ10" s="0" t="s"/>
      <x:c r="UUA10" s="0" t="s"/>
      <x:c r="UUB10" s="0" t="s"/>
      <x:c r="UUC10" s="0" t="s"/>
      <x:c r="UUD10" s="0" t="s"/>
      <x:c r="UUE10" s="0" t="s"/>
      <x:c r="UUF10" s="0" t="s"/>
      <x:c r="UUG10" s="0" t="s"/>
      <x:c r="UUH10" s="0" t="s"/>
      <x:c r="UUI10" s="0" t="s"/>
      <x:c r="UUJ10" s="0" t="s"/>
      <x:c r="UUK10" s="0" t="s"/>
      <x:c r="UUL10" s="0" t="s"/>
      <x:c r="UUM10" s="0" t="s"/>
      <x:c r="UUN10" s="0" t="s"/>
      <x:c r="UUO10" s="0" t="s"/>
      <x:c r="UUP10" s="0" t="s"/>
      <x:c r="UUQ10" s="0" t="s"/>
      <x:c r="UUR10" s="0" t="s"/>
      <x:c r="UUS10" s="0" t="s"/>
      <x:c r="UUT10" s="0" t="s"/>
      <x:c r="UUU10" s="0" t="s"/>
      <x:c r="UUV10" s="0" t="s"/>
      <x:c r="UUW10" s="0" t="s"/>
      <x:c r="UUX10" s="0" t="s"/>
      <x:c r="UUY10" s="0" t="s"/>
      <x:c r="UUZ10" s="0" t="s"/>
      <x:c r="UVA10" s="0" t="s"/>
      <x:c r="UVB10" s="0" t="s"/>
      <x:c r="UVC10" s="0" t="s"/>
      <x:c r="UVD10" s="0" t="s"/>
      <x:c r="UVE10" s="0" t="s"/>
      <x:c r="UVF10" s="0" t="s"/>
      <x:c r="UVG10" s="0" t="s"/>
      <x:c r="UVH10" s="0" t="s"/>
      <x:c r="UVI10" s="0" t="s"/>
      <x:c r="UVJ10" s="0" t="s"/>
      <x:c r="UVK10" s="0" t="s"/>
      <x:c r="UVL10" s="0" t="s"/>
      <x:c r="UVM10" s="0" t="s"/>
      <x:c r="UVN10" s="0" t="s"/>
      <x:c r="UVO10" s="0" t="s"/>
      <x:c r="UVP10" s="0" t="s"/>
      <x:c r="UVQ10" s="0" t="s"/>
      <x:c r="UVR10" s="0" t="s"/>
      <x:c r="UVS10" s="0" t="s"/>
      <x:c r="UVT10" s="0" t="s"/>
      <x:c r="UVU10" s="0" t="s"/>
      <x:c r="UVV10" s="0" t="s"/>
      <x:c r="UVW10" s="0" t="s"/>
      <x:c r="UVX10" s="0" t="s"/>
      <x:c r="UVY10" s="0" t="s"/>
      <x:c r="UVZ10" s="0" t="s"/>
      <x:c r="UWA10" s="0" t="s"/>
      <x:c r="UWB10" s="0" t="s"/>
      <x:c r="UWC10" s="0" t="s"/>
      <x:c r="UWD10" s="0" t="s"/>
      <x:c r="UWE10" s="0" t="s"/>
      <x:c r="UWF10" s="0" t="s"/>
      <x:c r="UWG10" s="0" t="s"/>
      <x:c r="UWH10" s="0" t="s"/>
      <x:c r="UWI10" s="0" t="s"/>
      <x:c r="UWJ10" s="0" t="s"/>
      <x:c r="UWK10" s="0" t="s"/>
      <x:c r="UWL10" s="0" t="s"/>
      <x:c r="UWM10" s="0" t="s"/>
      <x:c r="UWN10" s="0" t="s"/>
      <x:c r="UWO10" s="0" t="s"/>
      <x:c r="UWP10" s="0" t="s"/>
      <x:c r="UWQ10" s="0" t="s"/>
      <x:c r="UWR10" s="0" t="s"/>
      <x:c r="UWS10" s="0" t="s"/>
      <x:c r="UWT10" s="0" t="s"/>
      <x:c r="UWU10" s="0" t="s"/>
      <x:c r="UWV10" s="0" t="s"/>
      <x:c r="UWW10" s="0" t="s"/>
      <x:c r="UWX10" s="0" t="s"/>
      <x:c r="UWY10" s="0" t="s"/>
      <x:c r="UWZ10" s="0" t="s"/>
      <x:c r="UXA10" s="0" t="s"/>
      <x:c r="UXB10" s="0" t="s"/>
      <x:c r="UXC10" s="0" t="s"/>
      <x:c r="UXD10" s="0" t="s"/>
      <x:c r="UXE10" s="0" t="s"/>
      <x:c r="UXF10" s="0" t="s"/>
      <x:c r="UXG10" s="0" t="s"/>
      <x:c r="UXH10" s="0" t="s"/>
      <x:c r="UXI10" s="0" t="s"/>
      <x:c r="UXJ10" s="0" t="s"/>
      <x:c r="UXK10" s="0" t="s"/>
      <x:c r="UXL10" s="0" t="s"/>
      <x:c r="UXM10" s="0" t="s"/>
      <x:c r="UXN10" s="0" t="s"/>
      <x:c r="UXO10" s="0" t="s"/>
      <x:c r="UXP10" s="0" t="s"/>
      <x:c r="UXQ10" s="0" t="s"/>
      <x:c r="UXR10" s="0" t="s"/>
      <x:c r="UXS10" s="0" t="s"/>
      <x:c r="UXT10" s="0" t="s"/>
      <x:c r="UXU10" s="0" t="s"/>
      <x:c r="UXV10" s="0" t="s"/>
      <x:c r="UXW10" s="0" t="s"/>
      <x:c r="UXX10" s="0" t="s"/>
      <x:c r="UXY10" s="0" t="s"/>
      <x:c r="UXZ10" s="0" t="s"/>
      <x:c r="UYA10" s="0" t="s"/>
      <x:c r="UYB10" s="0" t="s"/>
      <x:c r="UYC10" s="0" t="s"/>
      <x:c r="UYD10" s="0" t="s"/>
      <x:c r="UYE10" s="0" t="s"/>
      <x:c r="UYF10" s="0" t="s"/>
      <x:c r="UYG10" s="0" t="s"/>
      <x:c r="UYH10" s="0" t="s"/>
      <x:c r="UYI10" s="0" t="s"/>
      <x:c r="UYJ10" s="0" t="s"/>
      <x:c r="UYK10" s="0" t="s"/>
      <x:c r="UYL10" s="0" t="s"/>
      <x:c r="UYM10" s="0" t="s"/>
      <x:c r="UYN10" s="0" t="s"/>
      <x:c r="UYO10" s="0" t="s"/>
      <x:c r="UYP10" s="0" t="s"/>
      <x:c r="UYQ10" s="0" t="s"/>
      <x:c r="UYR10" s="0" t="s"/>
      <x:c r="UYS10" s="0" t="s"/>
      <x:c r="UYT10" s="0" t="s"/>
      <x:c r="UYU10" s="0" t="s"/>
      <x:c r="UYV10" s="0" t="s"/>
      <x:c r="UYW10" s="0" t="s"/>
      <x:c r="UYX10" s="0" t="s"/>
      <x:c r="UYY10" s="0" t="s"/>
      <x:c r="UYZ10" s="0" t="s"/>
      <x:c r="UZA10" s="0" t="s"/>
      <x:c r="UZB10" s="0" t="s"/>
      <x:c r="UZC10" s="0" t="s"/>
      <x:c r="UZD10" s="0" t="s"/>
      <x:c r="UZE10" s="0" t="s"/>
      <x:c r="UZF10" s="0" t="s"/>
      <x:c r="UZG10" s="0" t="s"/>
      <x:c r="UZH10" s="0" t="s"/>
      <x:c r="UZI10" s="0" t="s"/>
      <x:c r="UZJ10" s="0" t="s"/>
      <x:c r="UZK10" s="0" t="s"/>
      <x:c r="UZL10" s="0" t="s"/>
      <x:c r="UZM10" s="0" t="s"/>
      <x:c r="UZN10" s="0" t="s"/>
      <x:c r="UZO10" s="0" t="s"/>
      <x:c r="UZP10" s="0" t="s"/>
      <x:c r="UZQ10" s="0" t="s"/>
      <x:c r="UZR10" s="0" t="s"/>
      <x:c r="UZS10" s="0" t="s"/>
      <x:c r="UZT10" s="0" t="s"/>
      <x:c r="UZU10" s="0" t="s"/>
      <x:c r="UZV10" s="0" t="s"/>
      <x:c r="UZW10" s="0" t="s"/>
      <x:c r="UZX10" s="0" t="s"/>
      <x:c r="UZY10" s="0" t="s"/>
      <x:c r="UZZ10" s="0" t="s"/>
      <x:c r="VAA10" s="0" t="s"/>
      <x:c r="VAB10" s="0" t="s"/>
      <x:c r="VAC10" s="0" t="s"/>
      <x:c r="VAD10" s="0" t="s"/>
      <x:c r="VAE10" s="0" t="s"/>
      <x:c r="VAF10" s="0" t="s"/>
      <x:c r="VAG10" s="0" t="s"/>
      <x:c r="VAH10" s="0" t="s"/>
      <x:c r="VAI10" s="0" t="s"/>
      <x:c r="VAJ10" s="0" t="s"/>
      <x:c r="VAK10" s="0" t="s"/>
      <x:c r="VAL10" s="0" t="s"/>
      <x:c r="VAM10" s="0" t="s"/>
      <x:c r="VAN10" s="0" t="s"/>
      <x:c r="VAO10" s="0" t="s"/>
      <x:c r="VAP10" s="0" t="s"/>
      <x:c r="VAQ10" s="0" t="s"/>
      <x:c r="VAR10" s="0" t="s"/>
      <x:c r="VAS10" s="0" t="s"/>
      <x:c r="VAT10" s="0" t="s"/>
      <x:c r="VAU10" s="0" t="s"/>
      <x:c r="VAV10" s="0" t="s"/>
      <x:c r="VAW10" s="0" t="s"/>
      <x:c r="VAX10" s="0" t="s"/>
      <x:c r="VAY10" s="0" t="s"/>
      <x:c r="VAZ10" s="0" t="s"/>
      <x:c r="VBA10" s="0" t="s"/>
      <x:c r="VBB10" s="0" t="s"/>
      <x:c r="VBC10" s="0" t="s"/>
      <x:c r="VBD10" s="0" t="s"/>
      <x:c r="VBE10" s="0" t="s"/>
      <x:c r="VBF10" s="0" t="s"/>
      <x:c r="VBG10" s="0" t="s"/>
      <x:c r="VBH10" s="0" t="s"/>
      <x:c r="VBI10" s="0" t="s"/>
      <x:c r="VBJ10" s="0" t="s"/>
      <x:c r="VBK10" s="0" t="s"/>
      <x:c r="VBL10" s="0" t="s"/>
      <x:c r="VBM10" s="0" t="s"/>
      <x:c r="VBN10" s="0" t="s"/>
      <x:c r="VBO10" s="0" t="s"/>
      <x:c r="VBP10" s="0" t="s"/>
      <x:c r="VBQ10" s="0" t="s"/>
      <x:c r="VBR10" s="0" t="s"/>
      <x:c r="VBS10" s="0" t="s"/>
      <x:c r="VBT10" s="0" t="s"/>
      <x:c r="VBU10" s="0" t="s"/>
      <x:c r="VBV10" s="0" t="s"/>
      <x:c r="VBW10" s="0" t="s"/>
      <x:c r="VBX10" s="0" t="s"/>
      <x:c r="VBY10" s="0" t="s"/>
      <x:c r="VBZ10" s="0" t="s"/>
      <x:c r="VCA10" s="0" t="s"/>
      <x:c r="VCB10" s="0" t="s"/>
      <x:c r="VCC10" s="0" t="s"/>
      <x:c r="VCD10" s="0" t="s"/>
      <x:c r="VCE10" s="0" t="s"/>
      <x:c r="VCF10" s="0" t="s"/>
      <x:c r="VCG10" s="0" t="s"/>
      <x:c r="VCH10" s="0" t="s"/>
      <x:c r="VCI10" s="0" t="s"/>
      <x:c r="VCJ10" s="0" t="s"/>
      <x:c r="VCK10" s="0" t="s"/>
      <x:c r="VCL10" s="0" t="s"/>
      <x:c r="VCM10" s="0" t="s"/>
      <x:c r="VCN10" s="0" t="s"/>
      <x:c r="VCO10" s="0" t="s"/>
      <x:c r="VCP10" s="0" t="s"/>
      <x:c r="VCQ10" s="0" t="s"/>
      <x:c r="VCR10" s="0" t="s"/>
      <x:c r="VCS10" s="0" t="s"/>
      <x:c r="VCT10" s="0" t="s"/>
      <x:c r="VCU10" s="0" t="s"/>
      <x:c r="VCV10" s="0" t="s"/>
      <x:c r="VCW10" s="0" t="s"/>
      <x:c r="VCX10" s="0" t="s"/>
      <x:c r="VCY10" s="0" t="s"/>
      <x:c r="VCZ10" s="0" t="s"/>
      <x:c r="VDA10" s="0" t="s"/>
      <x:c r="VDB10" s="0" t="s"/>
      <x:c r="VDC10" s="0" t="s"/>
      <x:c r="VDD10" s="0" t="s"/>
      <x:c r="VDE10" s="0" t="s"/>
      <x:c r="VDF10" s="0" t="s"/>
      <x:c r="VDG10" s="0" t="s"/>
      <x:c r="VDH10" s="0" t="s"/>
      <x:c r="VDI10" s="0" t="s"/>
      <x:c r="VDJ10" s="0" t="s"/>
      <x:c r="VDK10" s="0" t="s"/>
      <x:c r="VDL10" s="0" t="s"/>
      <x:c r="VDM10" s="0" t="s"/>
      <x:c r="VDN10" s="0" t="s"/>
      <x:c r="VDO10" s="0" t="s"/>
      <x:c r="VDP10" s="0" t="s"/>
      <x:c r="VDQ10" s="0" t="s"/>
      <x:c r="VDR10" s="0" t="s"/>
      <x:c r="VDS10" s="0" t="s"/>
      <x:c r="VDT10" s="0" t="s"/>
      <x:c r="VDU10" s="0" t="s"/>
      <x:c r="VDV10" s="0" t="s"/>
      <x:c r="VDW10" s="0" t="s"/>
      <x:c r="VDX10" s="0" t="s"/>
      <x:c r="VDY10" s="0" t="s"/>
      <x:c r="VDZ10" s="0" t="s"/>
      <x:c r="VEA10" s="0" t="s"/>
      <x:c r="VEB10" s="0" t="s"/>
      <x:c r="VEC10" s="0" t="s"/>
      <x:c r="VED10" s="0" t="s"/>
      <x:c r="VEE10" s="0" t="s"/>
      <x:c r="VEF10" s="0" t="s"/>
      <x:c r="VEG10" s="0" t="s"/>
      <x:c r="VEH10" s="0" t="s"/>
      <x:c r="VEI10" s="0" t="s"/>
      <x:c r="VEJ10" s="0" t="s"/>
      <x:c r="VEK10" s="0" t="s"/>
      <x:c r="VEL10" s="0" t="s"/>
      <x:c r="VEM10" s="0" t="s"/>
      <x:c r="VEN10" s="0" t="s"/>
      <x:c r="VEO10" s="0" t="s"/>
      <x:c r="VEP10" s="0" t="s"/>
      <x:c r="VEQ10" s="0" t="s"/>
      <x:c r="VER10" s="0" t="s"/>
      <x:c r="VES10" s="0" t="s"/>
      <x:c r="VET10" s="0" t="s"/>
      <x:c r="VEU10" s="0" t="s"/>
      <x:c r="VEV10" s="0" t="s"/>
      <x:c r="VEW10" s="0" t="s"/>
      <x:c r="VEX10" s="0" t="s"/>
      <x:c r="VEY10" s="0" t="s"/>
      <x:c r="VEZ10" s="0" t="s"/>
      <x:c r="VFA10" s="0" t="s"/>
      <x:c r="VFB10" s="0" t="s"/>
      <x:c r="VFC10" s="0" t="s"/>
      <x:c r="VFD10" s="0" t="s"/>
      <x:c r="VFE10" s="0" t="s"/>
      <x:c r="VFF10" s="0" t="s"/>
      <x:c r="VFG10" s="0" t="s"/>
      <x:c r="VFH10" s="0" t="s"/>
      <x:c r="VFI10" s="0" t="s"/>
      <x:c r="VFJ10" s="0" t="s"/>
      <x:c r="VFK10" s="0" t="s"/>
      <x:c r="VFL10" s="0" t="s"/>
      <x:c r="VFM10" s="0" t="s"/>
      <x:c r="VFN10" s="0" t="s"/>
      <x:c r="VFO10" s="0" t="s"/>
      <x:c r="VFP10" s="0" t="s"/>
      <x:c r="VFQ10" s="0" t="s"/>
      <x:c r="VFR10" s="0" t="s"/>
      <x:c r="VFS10" s="0" t="s"/>
      <x:c r="VFT10" s="0" t="s"/>
      <x:c r="VFU10" s="0" t="s"/>
      <x:c r="VFV10" s="0" t="s"/>
      <x:c r="VFW10" s="0" t="s"/>
      <x:c r="VFX10" s="0" t="s"/>
      <x:c r="VFY10" s="0" t="s"/>
      <x:c r="VFZ10" s="0" t="s"/>
      <x:c r="VGA10" s="0" t="s"/>
      <x:c r="VGB10" s="0" t="s"/>
      <x:c r="VGC10" s="0" t="s"/>
      <x:c r="VGD10" s="0" t="s"/>
      <x:c r="VGE10" s="0" t="s"/>
      <x:c r="VGF10" s="0" t="s"/>
      <x:c r="VGG10" s="0" t="s"/>
      <x:c r="VGH10" s="0" t="s"/>
      <x:c r="VGI10" s="0" t="s"/>
      <x:c r="VGJ10" s="0" t="s"/>
      <x:c r="VGK10" s="0" t="s"/>
      <x:c r="VGL10" s="0" t="s"/>
      <x:c r="VGM10" s="0" t="s"/>
      <x:c r="VGN10" s="0" t="s"/>
      <x:c r="VGO10" s="0" t="s"/>
      <x:c r="VGP10" s="0" t="s"/>
      <x:c r="VGQ10" s="0" t="s"/>
      <x:c r="VGR10" s="0" t="s"/>
      <x:c r="VGS10" s="0" t="s"/>
      <x:c r="VGT10" s="0" t="s"/>
      <x:c r="VGU10" s="0" t="s"/>
      <x:c r="VGV10" s="0" t="s"/>
      <x:c r="VGW10" s="0" t="s"/>
      <x:c r="VGX10" s="0" t="s"/>
      <x:c r="VGY10" s="0" t="s"/>
      <x:c r="VGZ10" s="0" t="s"/>
      <x:c r="VHA10" s="0" t="s"/>
      <x:c r="VHB10" s="0" t="s"/>
      <x:c r="VHC10" s="0" t="s"/>
      <x:c r="VHD10" s="0" t="s"/>
      <x:c r="VHE10" s="0" t="s"/>
      <x:c r="VHF10" s="0" t="s"/>
      <x:c r="VHG10" s="0" t="s"/>
      <x:c r="VHH10" s="0" t="s"/>
      <x:c r="VHI10" s="0" t="s"/>
      <x:c r="VHJ10" s="0" t="s"/>
      <x:c r="VHK10" s="0" t="s"/>
      <x:c r="VHL10" s="0" t="s"/>
      <x:c r="VHM10" s="0" t="s"/>
      <x:c r="VHN10" s="0" t="s"/>
      <x:c r="VHO10" s="0" t="s"/>
      <x:c r="VHP10" s="0" t="s"/>
      <x:c r="VHQ10" s="0" t="s"/>
      <x:c r="VHR10" s="0" t="s"/>
      <x:c r="VHS10" s="0" t="s"/>
      <x:c r="VHT10" s="0" t="s"/>
      <x:c r="VHU10" s="0" t="s"/>
      <x:c r="VHV10" s="0" t="s"/>
      <x:c r="VHW10" s="0" t="s"/>
      <x:c r="VHX10" s="0" t="s"/>
      <x:c r="VHY10" s="0" t="s"/>
      <x:c r="VHZ10" s="0" t="s"/>
      <x:c r="VIA10" s="0" t="s"/>
      <x:c r="VIB10" s="0" t="s"/>
      <x:c r="VIC10" s="0" t="s"/>
      <x:c r="VID10" s="0" t="s"/>
      <x:c r="VIE10" s="0" t="s"/>
      <x:c r="VIF10" s="0" t="s"/>
      <x:c r="VIG10" s="0" t="s"/>
      <x:c r="VIH10" s="0" t="s"/>
      <x:c r="VII10" s="0" t="s"/>
      <x:c r="VIJ10" s="0" t="s"/>
      <x:c r="VIK10" s="0" t="s"/>
      <x:c r="VIL10" s="0" t="s"/>
      <x:c r="VIM10" s="0" t="s"/>
      <x:c r="VIN10" s="0" t="s"/>
      <x:c r="VIO10" s="0" t="s"/>
      <x:c r="VIP10" s="0" t="s"/>
      <x:c r="VIQ10" s="0" t="s"/>
      <x:c r="VIR10" s="0" t="s"/>
      <x:c r="VIS10" s="0" t="s"/>
      <x:c r="VIT10" s="0" t="s"/>
      <x:c r="VIU10" s="0" t="s"/>
      <x:c r="VIV10" s="0" t="s"/>
      <x:c r="VIW10" s="0" t="s"/>
      <x:c r="VIX10" s="0" t="s"/>
      <x:c r="VIY10" s="0" t="s"/>
      <x:c r="VIZ10" s="0" t="s"/>
      <x:c r="VJA10" s="0" t="s"/>
      <x:c r="VJB10" s="0" t="s"/>
      <x:c r="VJC10" s="0" t="s"/>
      <x:c r="VJD10" s="0" t="s"/>
      <x:c r="VJE10" s="0" t="s"/>
      <x:c r="VJF10" s="0" t="s"/>
      <x:c r="VJG10" s="0" t="s"/>
      <x:c r="VJH10" s="0" t="s"/>
      <x:c r="VJI10" s="0" t="s"/>
      <x:c r="VJJ10" s="0" t="s"/>
      <x:c r="VJK10" s="0" t="s"/>
      <x:c r="VJL10" s="0" t="s"/>
      <x:c r="VJM10" s="0" t="s"/>
      <x:c r="VJN10" s="0" t="s"/>
      <x:c r="VJO10" s="0" t="s"/>
      <x:c r="VJP10" s="0" t="s"/>
      <x:c r="VJQ10" s="0" t="s"/>
      <x:c r="VJR10" s="0" t="s"/>
      <x:c r="VJS10" s="0" t="s"/>
      <x:c r="VJT10" s="0" t="s"/>
      <x:c r="VJU10" s="0" t="s"/>
      <x:c r="VJV10" s="0" t="s"/>
      <x:c r="VJW10" s="0" t="s"/>
      <x:c r="VJX10" s="0" t="s"/>
      <x:c r="VJY10" s="0" t="s"/>
      <x:c r="VJZ10" s="0" t="s"/>
      <x:c r="VKA10" s="0" t="s"/>
      <x:c r="VKB10" s="0" t="s"/>
      <x:c r="VKC10" s="0" t="s"/>
      <x:c r="VKD10" s="0" t="s"/>
      <x:c r="VKE10" s="0" t="s"/>
      <x:c r="VKF10" s="0" t="s"/>
      <x:c r="VKG10" s="0" t="s"/>
      <x:c r="VKH10" s="0" t="s"/>
      <x:c r="VKI10" s="0" t="s"/>
      <x:c r="VKJ10" s="0" t="s"/>
      <x:c r="VKK10" s="0" t="s"/>
      <x:c r="VKL10" s="0" t="s"/>
      <x:c r="VKM10" s="0" t="s"/>
      <x:c r="VKN10" s="0" t="s"/>
      <x:c r="VKO10" s="0" t="s"/>
      <x:c r="VKP10" s="0" t="s"/>
      <x:c r="VKQ10" s="0" t="s"/>
      <x:c r="VKR10" s="0" t="s"/>
      <x:c r="VKS10" s="0" t="s"/>
      <x:c r="VKT10" s="0" t="s"/>
      <x:c r="VKU10" s="0" t="s"/>
      <x:c r="VKV10" s="0" t="s"/>
      <x:c r="VKW10" s="0" t="s"/>
      <x:c r="VKX10" s="0" t="s"/>
      <x:c r="VKY10" s="0" t="s"/>
      <x:c r="VKZ10" s="0" t="s"/>
      <x:c r="VLA10" s="0" t="s"/>
      <x:c r="VLB10" s="0" t="s"/>
      <x:c r="VLC10" s="0" t="s"/>
      <x:c r="VLD10" s="0" t="s"/>
      <x:c r="VLE10" s="0" t="s"/>
      <x:c r="VLF10" s="0" t="s"/>
      <x:c r="VLG10" s="0" t="s"/>
      <x:c r="VLH10" s="0" t="s"/>
      <x:c r="VLI10" s="0" t="s"/>
      <x:c r="VLJ10" s="0" t="s"/>
      <x:c r="VLK10" s="0" t="s"/>
      <x:c r="VLL10" s="0" t="s"/>
      <x:c r="VLM10" s="0" t="s"/>
      <x:c r="VLN10" s="0" t="s"/>
      <x:c r="VLO10" s="0" t="s"/>
      <x:c r="VLP10" s="0" t="s"/>
      <x:c r="VLQ10" s="0" t="s"/>
      <x:c r="VLR10" s="0" t="s"/>
      <x:c r="VLS10" s="0" t="s"/>
      <x:c r="VLT10" s="0" t="s"/>
      <x:c r="VLU10" s="0" t="s"/>
      <x:c r="VLV10" s="0" t="s"/>
      <x:c r="VLW10" s="0" t="s"/>
      <x:c r="VLX10" s="0" t="s"/>
      <x:c r="VLY10" s="0" t="s"/>
      <x:c r="VLZ10" s="0" t="s"/>
      <x:c r="VMA10" s="0" t="s"/>
      <x:c r="VMB10" s="0" t="s"/>
      <x:c r="VMC10" s="0" t="s"/>
      <x:c r="VMD10" s="0" t="s"/>
      <x:c r="VME10" s="0" t="s"/>
      <x:c r="VMF10" s="0" t="s"/>
      <x:c r="VMG10" s="0" t="s"/>
      <x:c r="VMH10" s="0" t="s"/>
      <x:c r="VMI10" s="0" t="s"/>
      <x:c r="VMJ10" s="0" t="s"/>
      <x:c r="VMK10" s="0" t="s"/>
      <x:c r="VML10" s="0" t="s"/>
      <x:c r="VMM10" s="0" t="s"/>
      <x:c r="VMN10" s="0" t="s"/>
      <x:c r="VMO10" s="0" t="s"/>
      <x:c r="VMP10" s="0" t="s"/>
      <x:c r="VMQ10" s="0" t="s"/>
      <x:c r="VMR10" s="0" t="s"/>
      <x:c r="VMS10" s="0" t="s"/>
      <x:c r="VMT10" s="0" t="s"/>
      <x:c r="VMU10" s="0" t="s"/>
      <x:c r="VMV10" s="0" t="s"/>
      <x:c r="VMW10" s="0" t="s"/>
      <x:c r="VMX10" s="0" t="s"/>
      <x:c r="VMY10" s="0" t="s"/>
      <x:c r="VMZ10" s="0" t="s"/>
      <x:c r="VNA10" s="0" t="s"/>
      <x:c r="VNB10" s="0" t="s"/>
      <x:c r="VNC10" s="0" t="s"/>
      <x:c r="VND10" s="0" t="s"/>
      <x:c r="VNE10" s="0" t="s"/>
      <x:c r="VNF10" s="0" t="s"/>
      <x:c r="VNG10" s="0" t="s"/>
      <x:c r="VNH10" s="0" t="s"/>
      <x:c r="VNI10" s="0" t="s"/>
      <x:c r="VNJ10" s="0" t="s"/>
      <x:c r="VNK10" s="0" t="s"/>
      <x:c r="VNL10" s="0" t="s"/>
      <x:c r="VNM10" s="0" t="s"/>
      <x:c r="VNN10" s="0" t="s"/>
      <x:c r="VNO10" s="0" t="s"/>
      <x:c r="VNP10" s="0" t="s"/>
      <x:c r="VNQ10" s="0" t="s"/>
      <x:c r="VNR10" s="0" t="s"/>
      <x:c r="VNS10" s="0" t="s"/>
      <x:c r="VNT10" s="0" t="s"/>
      <x:c r="VNU10" s="0" t="s"/>
      <x:c r="VNV10" s="0" t="s"/>
      <x:c r="VNW10" s="0" t="s"/>
      <x:c r="VNX10" s="0" t="s"/>
      <x:c r="VNY10" s="0" t="s"/>
      <x:c r="VNZ10" s="0" t="s"/>
      <x:c r="VOA10" s="0" t="s"/>
      <x:c r="VOB10" s="0" t="s"/>
      <x:c r="VOC10" s="0" t="s"/>
      <x:c r="VOD10" s="0" t="s"/>
      <x:c r="VOE10" s="0" t="s"/>
      <x:c r="VOF10" s="0" t="s"/>
      <x:c r="VOG10" s="0" t="s"/>
      <x:c r="VOH10" s="0" t="s"/>
      <x:c r="VOI10" s="0" t="s"/>
      <x:c r="VOJ10" s="0" t="s"/>
      <x:c r="VOK10" s="0" t="s"/>
      <x:c r="VOL10" s="0" t="s"/>
      <x:c r="VOM10" s="0" t="s"/>
      <x:c r="VON10" s="0" t="s"/>
      <x:c r="VOO10" s="0" t="s"/>
      <x:c r="VOP10" s="0" t="s"/>
      <x:c r="VOQ10" s="0" t="s"/>
      <x:c r="VOR10" s="0" t="s"/>
      <x:c r="VOS10" s="0" t="s"/>
      <x:c r="VOT10" s="0" t="s"/>
      <x:c r="VOU10" s="0" t="s"/>
      <x:c r="VOV10" s="0" t="s"/>
      <x:c r="VOW10" s="0" t="s"/>
      <x:c r="VOX10" s="0" t="s"/>
      <x:c r="VOY10" s="0" t="s"/>
      <x:c r="VOZ10" s="0" t="s"/>
      <x:c r="VPA10" s="0" t="s"/>
      <x:c r="VPB10" s="0" t="s"/>
      <x:c r="VPC10" s="0" t="s"/>
      <x:c r="VPD10" s="0" t="s"/>
      <x:c r="VPE10" s="0" t="s"/>
      <x:c r="VPF10" s="0" t="s"/>
      <x:c r="VPG10" s="0" t="s"/>
      <x:c r="VPH10" s="0" t="s"/>
      <x:c r="VPI10" s="0" t="s"/>
      <x:c r="VPJ10" s="0" t="s"/>
      <x:c r="VPK10" s="0" t="s"/>
      <x:c r="VPL10" s="0" t="s"/>
      <x:c r="VPM10" s="0" t="s"/>
      <x:c r="VPN10" s="0" t="s"/>
      <x:c r="VPO10" s="0" t="s"/>
      <x:c r="VPP10" s="0" t="s"/>
      <x:c r="VPQ10" s="0" t="s"/>
      <x:c r="VPR10" s="0" t="s"/>
      <x:c r="VPS10" s="0" t="s"/>
      <x:c r="VPT10" s="0" t="s"/>
      <x:c r="VPU10" s="0" t="s"/>
      <x:c r="VPV10" s="0" t="s"/>
      <x:c r="VPW10" s="0" t="s"/>
      <x:c r="VPX10" s="0" t="s"/>
      <x:c r="VPY10" s="0" t="s"/>
      <x:c r="VPZ10" s="0" t="s"/>
      <x:c r="VQA10" s="0" t="s"/>
      <x:c r="VQB10" s="0" t="s"/>
      <x:c r="VQC10" s="0" t="s"/>
      <x:c r="VQD10" s="0" t="s"/>
      <x:c r="VQE10" s="0" t="s"/>
      <x:c r="VQF10" s="0" t="s"/>
      <x:c r="VQG10" s="0" t="s"/>
      <x:c r="VQH10" s="0" t="s"/>
      <x:c r="VQI10" s="0" t="s"/>
      <x:c r="VQJ10" s="0" t="s"/>
      <x:c r="VQK10" s="0" t="s"/>
      <x:c r="VQL10" s="0" t="s"/>
      <x:c r="VQM10" s="0" t="s"/>
      <x:c r="VQN10" s="0" t="s"/>
      <x:c r="VQO10" s="0" t="s"/>
      <x:c r="VQP10" s="0" t="s"/>
      <x:c r="VQQ10" s="0" t="s"/>
      <x:c r="VQR10" s="0" t="s"/>
      <x:c r="VQS10" s="0" t="s"/>
      <x:c r="VQT10" s="0" t="s"/>
      <x:c r="VQU10" s="0" t="s"/>
      <x:c r="VQV10" s="0" t="s"/>
      <x:c r="VQW10" s="0" t="s"/>
      <x:c r="VQX10" s="0" t="s"/>
      <x:c r="VQY10" s="0" t="s"/>
      <x:c r="VQZ10" s="0" t="s"/>
      <x:c r="VRA10" s="0" t="s"/>
      <x:c r="VRB10" s="0" t="s"/>
      <x:c r="VRC10" s="0" t="s"/>
      <x:c r="VRD10" s="0" t="s"/>
      <x:c r="VRE10" s="0" t="s"/>
      <x:c r="VRF10" s="0" t="s"/>
      <x:c r="VRG10" s="0" t="s"/>
      <x:c r="VRH10" s="0" t="s"/>
      <x:c r="VRI10" s="0" t="s"/>
      <x:c r="VRJ10" s="0" t="s"/>
      <x:c r="VRK10" s="0" t="s"/>
      <x:c r="VRL10" s="0" t="s"/>
      <x:c r="VRM10" s="0" t="s"/>
      <x:c r="VRN10" s="0" t="s"/>
      <x:c r="VRO10" s="0" t="s"/>
      <x:c r="VRP10" s="0" t="s"/>
      <x:c r="VRQ10" s="0" t="s"/>
      <x:c r="VRR10" s="0" t="s"/>
      <x:c r="VRS10" s="0" t="s"/>
      <x:c r="VRT10" s="0" t="s"/>
      <x:c r="VRU10" s="0" t="s"/>
      <x:c r="VRV10" s="0" t="s"/>
      <x:c r="VRW10" s="0" t="s"/>
      <x:c r="VRX10" s="0" t="s"/>
      <x:c r="VRY10" s="0" t="s"/>
      <x:c r="VRZ10" s="0" t="s"/>
      <x:c r="VSA10" s="0" t="s"/>
      <x:c r="VSB10" s="0" t="s"/>
      <x:c r="VSC10" s="0" t="s"/>
      <x:c r="VSD10" s="0" t="s"/>
      <x:c r="VSE10" s="0" t="s"/>
      <x:c r="VSF10" s="0" t="s"/>
      <x:c r="VSG10" s="0" t="s"/>
      <x:c r="VSH10" s="0" t="s"/>
      <x:c r="VSI10" s="0" t="s"/>
      <x:c r="VSJ10" s="0" t="s"/>
      <x:c r="VSK10" s="0" t="s"/>
      <x:c r="VSL10" s="0" t="s"/>
      <x:c r="VSM10" s="0" t="s"/>
      <x:c r="VSN10" s="0" t="s"/>
      <x:c r="VSO10" s="0" t="s"/>
      <x:c r="VSP10" s="0" t="s"/>
      <x:c r="VSQ10" s="0" t="s"/>
      <x:c r="VSR10" s="0" t="s"/>
      <x:c r="VSS10" s="0" t="s"/>
      <x:c r="VST10" s="0" t="s"/>
      <x:c r="VSU10" s="0" t="s"/>
      <x:c r="VSV10" s="0" t="s"/>
      <x:c r="VSW10" s="0" t="s"/>
      <x:c r="VSX10" s="0" t="s"/>
      <x:c r="VSY10" s="0" t="s"/>
      <x:c r="VSZ10" s="0" t="s"/>
      <x:c r="VTA10" s="0" t="s"/>
      <x:c r="VTB10" s="0" t="s"/>
      <x:c r="VTC10" s="0" t="s"/>
      <x:c r="VTD10" s="0" t="s"/>
      <x:c r="VTE10" s="0" t="s"/>
      <x:c r="VTF10" s="0" t="s"/>
      <x:c r="VTG10" s="0" t="s"/>
      <x:c r="VTH10" s="0" t="s"/>
      <x:c r="VTI10" s="0" t="s"/>
      <x:c r="VTJ10" s="0" t="s"/>
      <x:c r="VTK10" s="0" t="s"/>
      <x:c r="VTL10" s="0" t="s"/>
      <x:c r="VTM10" s="0" t="s"/>
      <x:c r="VTN10" s="0" t="s"/>
      <x:c r="VTO10" s="0" t="s"/>
      <x:c r="VTP10" s="0" t="s"/>
      <x:c r="VTQ10" s="0" t="s"/>
      <x:c r="VTR10" s="0" t="s"/>
      <x:c r="VTS10" s="0" t="s"/>
      <x:c r="VTT10" s="0" t="s"/>
      <x:c r="VTU10" s="0" t="s"/>
      <x:c r="VTV10" s="0" t="s"/>
      <x:c r="VTW10" s="0" t="s"/>
      <x:c r="VTX10" s="0" t="s"/>
      <x:c r="VTY10" s="0" t="s"/>
      <x:c r="VTZ10" s="0" t="s"/>
      <x:c r="VUA10" s="0" t="s"/>
      <x:c r="VUB10" s="0" t="s"/>
      <x:c r="VUC10" s="0" t="s"/>
      <x:c r="VUD10" s="0" t="s"/>
      <x:c r="VUE10" s="0" t="s"/>
      <x:c r="VUF10" s="0" t="s"/>
      <x:c r="VUG10" s="0" t="s"/>
      <x:c r="VUH10" s="0" t="s"/>
      <x:c r="VUI10" s="0" t="s"/>
      <x:c r="VUJ10" s="0" t="s"/>
      <x:c r="VUK10" s="0" t="s"/>
      <x:c r="VUL10" s="0" t="s"/>
      <x:c r="VUM10" s="0" t="s"/>
      <x:c r="VUN10" s="0" t="s"/>
      <x:c r="VUO10" s="0" t="s"/>
      <x:c r="VUP10" s="0" t="s"/>
      <x:c r="VUQ10" s="0" t="s"/>
      <x:c r="VUR10" s="0" t="s"/>
      <x:c r="VUS10" s="0" t="s"/>
      <x:c r="VUT10" s="0" t="s"/>
      <x:c r="VUU10" s="0" t="s"/>
      <x:c r="VUV10" s="0" t="s"/>
      <x:c r="VUW10" s="0" t="s"/>
      <x:c r="VUX10" s="0" t="s"/>
      <x:c r="VUY10" s="0" t="s"/>
      <x:c r="VUZ10" s="0" t="s"/>
      <x:c r="VVA10" s="0" t="s"/>
      <x:c r="VVB10" s="0" t="s"/>
      <x:c r="VVC10" s="0" t="s"/>
      <x:c r="VVD10" s="0" t="s"/>
      <x:c r="VVE10" s="0" t="s"/>
      <x:c r="VVF10" s="0" t="s"/>
      <x:c r="VVG10" s="0" t="s"/>
      <x:c r="VVH10" s="0" t="s"/>
      <x:c r="VVI10" s="0" t="s"/>
      <x:c r="VVJ10" s="0" t="s"/>
      <x:c r="VVK10" s="0" t="s"/>
      <x:c r="VVL10" s="0" t="s"/>
      <x:c r="VVM10" s="0" t="s"/>
      <x:c r="VVN10" s="0" t="s"/>
      <x:c r="VVO10" s="0" t="s"/>
      <x:c r="VVP10" s="0" t="s"/>
      <x:c r="VVQ10" s="0" t="s"/>
      <x:c r="VVR10" s="0" t="s"/>
      <x:c r="VVS10" s="0" t="s"/>
      <x:c r="VVT10" s="0" t="s"/>
      <x:c r="VVU10" s="0" t="s"/>
      <x:c r="VVV10" s="0" t="s"/>
      <x:c r="VVW10" s="0" t="s"/>
      <x:c r="VVX10" s="0" t="s"/>
      <x:c r="VVY10" s="0" t="s"/>
      <x:c r="VVZ10" s="0" t="s"/>
      <x:c r="VWA10" s="0" t="s"/>
      <x:c r="VWB10" s="0" t="s"/>
      <x:c r="VWC10" s="0" t="s"/>
      <x:c r="VWD10" s="0" t="s"/>
      <x:c r="VWE10" s="0" t="s"/>
      <x:c r="VWF10" s="0" t="s"/>
      <x:c r="VWG10" s="0" t="s"/>
      <x:c r="VWH10" s="0" t="s"/>
      <x:c r="VWI10" s="0" t="s"/>
      <x:c r="VWJ10" s="0" t="s"/>
      <x:c r="VWK10" s="0" t="s"/>
      <x:c r="VWL10" s="0" t="s"/>
      <x:c r="VWM10" s="0" t="s"/>
      <x:c r="VWN10" s="0" t="s"/>
      <x:c r="VWO10" s="0" t="s"/>
      <x:c r="VWP10" s="0" t="s"/>
      <x:c r="VWQ10" s="0" t="s"/>
      <x:c r="VWR10" s="0" t="s"/>
      <x:c r="VWS10" s="0" t="s"/>
      <x:c r="VWT10" s="0" t="s"/>
      <x:c r="VWU10" s="0" t="s"/>
      <x:c r="VWV10" s="0" t="s"/>
      <x:c r="VWW10" s="0" t="s"/>
      <x:c r="VWX10" s="0" t="s"/>
      <x:c r="VWY10" s="0" t="s"/>
      <x:c r="VWZ10" s="0" t="s"/>
      <x:c r="VXA10" s="0" t="s"/>
      <x:c r="VXB10" s="0" t="s"/>
      <x:c r="VXC10" s="0" t="s"/>
      <x:c r="VXD10" s="0" t="s"/>
      <x:c r="VXE10" s="0" t="s"/>
      <x:c r="VXF10" s="0" t="s"/>
      <x:c r="VXG10" s="0" t="s"/>
      <x:c r="VXH10" s="0" t="s"/>
      <x:c r="VXI10" s="0" t="s"/>
      <x:c r="VXJ10" s="0" t="s"/>
      <x:c r="VXK10" s="0" t="s"/>
      <x:c r="VXL10" s="0" t="s"/>
      <x:c r="VXM10" s="0" t="s"/>
      <x:c r="VXN10" s="0" t="s"/>
      <x:c r="VXO10" s="0" t="s"/>
      <x:c r="VXP10" s="0" t="s"/>
      <x:c r="VXQ10" s="0" t="s"/>
      <x:c r="VXR10" s="0" t="s"/>
      <x:c r="VXS10" s="0" t="s"/>
      <x:c r="VXT10" s="0" t="s"/>
      <x:c r="VXU10" s="0" t="s"/>
      <x:c r="VXV10" s="0" t="s"/>
      <x:c r="VXW10" s="0" t="s"/>
      <x:c r="VXX10" s="0" t="s"/>
      <x:c r="VXY10" s="0" t="s"/>
      <x:c r="VXZ10" s="0" t="s"/>
      <x:c r="VYA10" s="0" t="s"/>
      <x:c r="VYB10" s="0" t="s"/>
      <x:c r="VYC10" s="0" t="s"/>
      <x:c r="VYD10" s="0" t="s"/>
      <x:c r="VYE10" s="0" t="s"/>
      <x:c r="VYF10" s="0" t="s"/>
      <x:c r="VYG10" s="0" t="s"/>
      <x:c r="VYH10" s="0" t="s"/>
      <x:c r="VYI10" s="0" t="s"/>
      <x:c r="VYJ10" s="0" t="s"/>
      <x:c r="VYK10" s="0" t="s"/>
      <x:c r="VYL10" s="0" t="s"/>
      <x:c r="VYM10" s="0" t="s"/>
      <x:c r="VYN10" s="0" t="s"/>
      <x:c r="VYO10" s="0" t="s"/>
      <x:c r="VYP10" s="0" t="s"/>
      <x:c r="VYQ10" s="0" t="s"/>
      <x:c r="VYR10" s="0" t="s"/>
      <x:c r="VYS10" s="0" t="s"/>
      <x:c r="VYT10" s="0" t="s"/>
      <x:c r="VYU10" s="0" t="s"/>
      <x:c r="VYV10" s="0" t="s"/>
      <x:c r="VYW10" s="0" t="s"/>
      <x:c r="VYX10" s="0" t="s"/>
      <x:c r="VYY10" s="0" t="s"/>
      <x:c r="VYZ10" s="0" t="s"/>
      <x:c r="VZA10" s="0" t="s"/>
      <x:c r="VZB10" s="0" t="s"/>
      <x:c r="VZC10" s="0" t="s"/>
      <x:c r="VZD10" s="0" t="s"/>
      <x:c r="VZE10" s="0" t="s"/>
      <x:c r="VZF10" s="0" t="s"/>
      <x:c r="VZG10" s="0" t="s"/>
      <x:c r="VZH10" s="0" t="s"/>
      <x:c r="VZI10" s="0" t="s"/>
      <x:c r="VZJ10" s="0" t="s"/>
      <x:c r="VZK10" s="0" t="s"/>
      <x:c r="VZL10" s="0" t="s"/>
      <x:c r="VZM10" s="0" t="s"/>
      <x:c r="VZN10" s="0" t="s"/>
      <x:c r="VZO10" s="0" t="s"/>
      <x:c r="VZP10" s="0" t="s"/>
      <x:c r="VZQ10" s="0" t="s"/>
      <x:c r="VZR10" s="0" t="s"/>
      <x:c r="VZS10" s="0" t="s"/>
      <x:c r="VZT10" s="0" t="s"/>
      <x:c r="VZU10" s="0" t="s"/>
      <x:c r="VZV10" s="0" t="s"/>
      <x:c r="VZW10" s="0" t="s"/>
      <x:c r="VZX10" s="0" t="s"/>
      <x:c r="VZY10" s="0" t="s"/>
      <x:c r="VZZ10" s="0" t="s"/>
      <x:c r="WAA10" s="0" t="s"/>
      <x:c r="WAB10" s="0" t="s"/>
      <x:c r="WAC10" s="0" t="s"/>
      <x:c r="WAD10" s="0" t="s"/>
      <x:c r="WAE10" s="0" t="s"/>
      <x:c r="WAF10" s="0" t="s"/>
      <x:c r="WAG10" s="0" t="s"/>
      <x:c r="WAH10" s="0" t="s"/>
      <x:c r="WAI10" s="0" t="s"/>
      <x:c r="WAJ10" s="0" t="s"/>
      <x:c r="WAK10" s="0" t="s"/>
      <x:c r="WAL10" s="0" t="s"/>
      <x:c r="WAM10" s="0" t="s"/>
      <x:c r="WAN10" s="0" t="s"/>
      <x:c r="WAO10" s="0" t="s"/>
      <x:c r="WAP10" s="0" t="s"/>
      <x:c r="WAQ10" s="0" t="s"/>
      <x:c r="WAR10" s="0" t="s"/>
      <x:c r="WAS10" s="0" t="s"/>
      <x:c r="WAT10" s="0" t="s"/>
      <x:c r="WAU10" s="0" t="s"/>
      <x:c r="WAV10" s="0" t="s"/>
      <x:c r="WAW10" s="0" t="s"/>
      <x:c r="WAX10" s="0" t="s"/>
      <x:c r="WAY10" s="0" t="s"/>
      <x:c r="WAZ10" s="0" t="s"/>
      <x:c r="WBA10" s="0" t="s"/>
      <x:c r="WBB10" s="0" t="s"/>
      <x:c r="WBC10" s="0" t="s"/>
      <x:c r="WBD10" s="0" t="s"/>
      <x:c r="WBE10" s="0" t="s"/>
      <x:c r="WBF10" s="0" t="s"/>
      <x:c r="WBG10" s="0" t="s"/>
      <x:c r="WBH10" s="0" t="s"/>
      <x:c r="WBI10" s="0" t="s"/>
      <x:c r="WBJ10" s="0" t="s"/>
      <x:c r="WBK10" s="0" t="s"/>
      <x:c r="WBL10" s="0" t="s"/>
      <x:c r="WBM10" s="0" t="s"/>
      <x:c r="WBN10" s="0" t="s"/>
      <x:c r="WBO10" s="0" t="s"/>
      <x:c r="WBP10" s="0" t="s"/>
      <x:c r="WBQ10" s="0" t="s"/>
      <x:c r="WBR10" s="0" t="s"/>
      <x:c r="WBS10" s="0" t="s"/>
      <x:c r="WBT10" s="0" t="s"/>
      <x:c r="WBU10" s="0" t="s"/>
      <x:c r="WBV10" s="0" t="s"/>
      <x:c r="WBW10" s="0" t="s"/>
      <x:c r="WBX10" s="0" t="s"/>
      <x:c r="WBY10" s="0" t="s"/>
      <x:c r="WBZ10" s="0" t="s"/>
      <x:c r="WCA10" s="0" t="s"/>
      <x:c r="WCB10" s="0" t="s"/>
      <x:c r="WCC10" s="0" t="s"/>
      <x:c r="WCD10" s="0" t="s"/>
      <x:c r="WCE10" s="0" t="s"/>
      <x:c r="WCF10" s="0" t="s"/>
      <x:c r="WCG10" s="0" t="s"/>
      <x:c r="WCH10" s="0" t="s"/>
      <x:c r="WCI10" s="0" t="s"/>
      <x:c r="WCJ10" s="0" t="s"/>
      <x:c r="WCK10" s="0" t="s"/>
      <x:c r="WCL10" s="0" t="s"/>
      <x:c r="WCM10" s="0" t="s"/>
      <x:c r="WCN10" s="0" t="s"/>
      <x:c r="WCO10" s="0" t="s"/>
      <x:c r="WCP10" s="0" t="s"/>
      <x:c r="WCQ10" s="0" t="s"/>
      <x:c r="WCR10" s="0" t="s"/>
      <x:c r="WCS10" s="0" t="s"/>
      <x:c r="WCT10" s="0" t="s"/>
      <x:c r="WCU10" s="0" t="s"/>
      <x:c r="WCV10" s="0" t="s"/>
      <x:c r="WCW10" s="0" t="s"/>
      <x:c r="WCX10" s="0" t="s"/>
      <x:c r="WCY10" s="0" t="s"/>
      <x:c r="WCZ10" s="0" t="s"/>
      <x:c r="WDA10" s="0" t="s"/>
      <x:c r="WDB10" s="0" t="s"/>
      <x:c r="WDC10" s="0" t="s"/>
      <x:c r="WDD10" s="0" t="s"/>
      <x:c r="WDE10" s="0" t="s"/>
      <x:c r="WDF10" s="0" t="s"/>
      <x:c r="WDG10" s="0" t="s"/>
      <x:c r="WDH10" s="0" t="s"/>
      <x:c r="WDI10" s="0" t="s"/>
      <x:c r="WDJ10" s="0" t="s"/>
      <x:c r="WDK10" s="0" t="s"/>
      <x:c r="WDL10" s="0" t="s"/>
      <x:c r="WDM10" s="0" t="s"/>
      <x:c r="WDN10" s="0" t="s"/>
      <x:c r="WDO10" s="0" t="s"/>
      <x:c r="WDP10" s="0" t="s"/>
      <x:c r="WDQ10" s="0" t="s"/>
      <x:c r="WDR10" s="0" t="s"/>
      <x:c r="WDS10" s="0" t="s"/>
      <x:c r="WDT10" s="0" t="s"/>
      <x:c r="WDU10" s="0" t="s"/>
      <x:c r="WDV10" s="0" t="s"/>
      <x:c r="WDW10" s="0" t="s"/>
      <x:c r="WDX10" s="0" t="s"/>
      <x:c r="WDY10" s="0" t="s"/>
      <x:c r="WDZ10" s="0" t="s"/>
      <x:c r="WEA10" s="0" t="s"/>
      <x:c r="WEB10" s="0" t="s"/>
      <x:c r="WEC10" s="0" t="s"/>
      <x:c r="WED10" s="0" t="s"/>
      <x:c r="WEE10" s="0" t="s"/>
      <x:c r="WEF10" s="0" t="s"/>
      <x:c r="WEG10" s="0" t="s"/>
      <x:c r="WEH10" s="0" t="s"/>
      <x:c r="WEI10" s="0" t="s"/>
      <x:c r="WEJ10" s="0" t="s"/>
      <x:c r="WEK10" s="0" t="s"/>
      <x:c r="WEL10" s="0" t="s"/>
      <x:c r="WEM10" s="0" t="s"/>
      <x:c r="WEN10" s="0" t="s"/>
      <x:c r="WEO10" s="0" t="s"/>
      <x:c r="WEP10" s="0" t="s"/>
      <x:c r="WEQ10" s="0" t="s"/>
      <x:c r="WER10" s="0" t="s"/>
      <x:c r="WES10" s="0" t="s"/>
      <x:c r="WET10" s="0" t="s"/>
      <x:c r="WEU10" s="0" t="s"/>
      <x:c r="WEV10" s="0" t="s"/>
      <x:c r="WEW10" s="0" t="s"/>
      <x:c r="WEX10" s="0" t="s"/>
      <x:c r="WEY10" s="0" t="s"/>
      <x:c r="WEZ10" s="0" t="s"/>
      <x:c r="WFA10" s="0" t="s"/>
      <x:c r="WFB10" s="0" t="s"/>
      <x:c r="WFC10" s="0" t="s"/>
      <x:c r="WFD10" s="0" t="s"/>
      <x:c r="WFE10" s="0" t="s"/>
      <x:c r="WFF10" s="0" t="s"/>
      <x:c r="WFG10" s="0" t="s"/>
      <x:c r="WFH10" s="0" t="s"/>
      <x:c r="WFI10" s="0" t="s"/>
      <x:c r="WFJ10" s="0" t="s"/>
      <x:c r="WFK10" s="0" t="s"/>
      <x:c r="WFL10" s="0" t="s"/>
      <x:c r="WFM10" s="0" t="s"/>
      <x:c r="WFN10" s="0" t="s"/>
      <x:c r="WFO10" s="0" t="s"/>
      <x:c r="WFP10" s="0" t="s"/>
      <x:c r="WFQ10" s="0" t="s"/>
      <x:c r="WFR10" s="0" t="s"/>
      <x:c r="WFS10" s="0" t="s"/>
      <x:c r="WFT10" s="0" t="s"/>
      <x:c r="WFU10" s="0" t="s"/>
      <x:c r="WFV10" s="0" t="s"/>
      <x:c r="WFW10" s="0" t="s"/>
      <x:c r="WFX10" s="0" t="s"/>
      <x:c r="WFY10" s="0" t="s"/>
      <x:c r="WFZ10" s="0" t="s"/>
      <x:c r="WGA10" s="0" t="s"/>
      <x:c r="WGB10" s="0" t="s"/>
      <x:c r="WGC10" s="0" t="s"/>
      <x:c r="WGD10" s="0" t="s"/>
      <x:c r="WGE10" s="0" t="s"/>
      <x:c r="WGF10" s="0" t="s"/>
      <x:c r="WGG10" s="0" t="s"/>
      <x:c r="WGH10" s="0" t="s"/>
      <x:c r="WGI10" s="0" t="s"/>
      <x:c r="WGJ10" s="0" t="s"/>
      <x:c r="WGK10" s="0" t="s"/>
      <x:c r="WGL10" s="0" t="s"/>
      <x:c r="WGM10" s="0" t="s"/>
      <x:c r="WGN10" s="0" t="s"/>
      <x:c r="WGO10" s="0" t="s"/>
      <x:c r="WGP10" s="0" t="s"/>
      <x:c r="WGQ10" s="0" t="s"/>
      <x:c r="WGR10" s="0" t="s"/>
      <x:c r="WGS10" s="0" t="s"/>
      <x:c r="WGT10" s="0" t="s"/>
      <x:c r="WGU10" s="0" t="s"/>
      <x:c r="WGV10" s="0" t="s"/>
      <x:c r="WGW10" s="0" t="s"/>
      <x:c r="WGX10" s="0" t="s"/>
      <x:c r="WGY10" s="0" t="s"/>
      <x:c r="WGZ10" s="0" t="s"/>
      <x:c r="WHA10" s="0" t="s"/>
      <x:c r="WHB10" s="0" t="s"/>
      <x:c r="WHC10" s="0" t="s"/>
      <x:c r="WHD10" s="0" t="s"/>
      <x:c r="WHE10" s="0" t="s"/>
      <x:c r="WHF10" s="0" t="s"/>
      <x:c r="WHG10" s="0" t="s"/>
      <x:c r="WHH10" s="0" t="s"/>
      <x:c r="WHI10" s="0" t="s"/>
      <x:c r="WHJ10" s="0" t="s"/>
      <x:c r="WHK10" s="0" t="s"/>
      <x:c r="WHL10" s="0" t="s"/>
      <x:c r="WHM10" s="0" t="s"/>
      <x:c r="WHN10" s="0" t="s"/>
      <x:c r="WHO10" s="0" t="s"/>
      <x:c r="WHP10" s="0" t="s"/>
      <x:c r="WHQ10" s="0" t="s"/>
      <x:c r="WHR10" s="0" t="s"/>
      <x:c r="WHS10" s="0" t="s"/>
      <x:c r="WHT10" s="0" t="s"/>
      <x:c r="WHU10" s="0" t="s"/>
      <x:c r="WHV10" s="0" t="s"/>
      <x:c r="WHW10" s="0" t="s"/>
      <x:c r="WHX10" s="0" t="s"/>
      <x:c r="WHY10" s="0" t="s"/>
      <x:c r="WHZ10" s="0" t="s"/>
      <x:c r="WIA10" s="0" t="s"/>
      <x:c r="WIB10" s="0" t="s"/>
      <x:c r="WIC10" s="0" t="s"/>
      <x:c r="WID10" s="0" t="s"/>
      <x:c r="WIE10" s="0" t="s"/>
      <x:c r="WIF10" s="0" t="s"/>
      <x:c r="WIG10" s="0" t="s"/>
      <x:c r="WIH10" s="0" t="s"/>
      <x:c r="WII10" s="0" t="s"/>
      <x:c r="WIJ10" s="0" t="s"/>
      <x:c r="WIK10" s="0" t="s"/>
      <x:c r="WIL10" s="0" t="s"/>
      <x:c r="WIM10" s="0" t="s"/>
      <x:c r="WIN10" s="0" t="s"/>
      <x:c r="WIO10" s="0" t="s"/>
      <x:c r="WIP10" s="0" t="s"/>
      <x:c r="WIQ10" s="0" t="s"/>
      <x:c r="WIR10" s="0" t="s"/>
      <x:c r="WIS10" s="0" t="s"/>
      <x:c r="WIT10" s="0" t="s"/>
      <x:c r="WIU10" s="0" t="s"/>
      <x:c r="WIV10" s="0" t="s"/>
      <x:c r="WIW10" s="0" t="s"/>
      <x:c r="WIX10" s="0" t="s"/>
      <x:c r="WIY10" s="0" t="s"/>
      <x:c r="WIZ10" s="0" t="s"/>
      <x:c r="WJA10" s="0" t="s"/>
      <x:c r="WJB10" s="0" t="s"/>
      <x:c r="WJC10" s="0" t="s"/>
      <x:c r="WJD10" s="0" t="s"/>
      <x:c r="WJE10" s="0" t="s"/>
      <x:c r="WJF10" s="0" t="s"/>
      <x:c r="WJG10" s="0" t="s"/>
      <x:c r="WJH10" s="0" t="s"/>
      <x:c r="WJI10" s="0" t="s"/>
      <x:c r="WJJ10" s="0" t="s"/>
      <x:c r="WJK10" s="0" t="s"/>
      <x:c r="WJL10" s="0" t="s"/>
      <x:c r="WJM10" s="0" t="s"/>
      <x:c r="WJN10" s="0" t="s"/>
      <x:c r="WJO10" s="0" t="s"/>
      <x:c r="WJP10" s="0" t="s"/>
      <x:c r="WJQ10" s="0" t="s"/>
      <x:c r="WJR10" s="0" t="s"/>
      <x:c r="WJS10" s="0" t="s"/>
      <x:c r="WJT10" s="0" t="s"/>
      <x:c r="WJU10" s="0" t="s"/>
      <x:c r="WJV10" s="0" t="s"/>
      <x:c r="WJW10" s="0" t="s"/>
      <x:c r="WJX10" s="0" t="s"/>
      <x:c r="WJY10" s="0" t="s"/>
      <x:c r="WJZ10" s="0" t="s"/>
      <x:c r="WKA10" s="0" t="s"/>
      <x:c r="WKB10" s="0" t="s"/>
      <x:c r="WKC10" s="0" t="s"/>
      <x:c r="WKD10" s="0" t="s"/>
      <x:c r="WKE10" s="0" t="s"/>
      <x:c r="WKF10" s="0" t="s"/>
      <x:c r="WKG10" s="0" t="s"/>
      <x:c r="WKH10" s="0" t="s"/>
      <x:c r="WKI10" s="0" t="s"/>
      <x:c r="WKJ10" s="0" t="s"/>
      <x:c r="WKK10" s="0" t="s"/>
      <x:c r="WKL10" s="0" t="s"/>
      <x:c r="WKM10" s="0" t="s"/>
      <x:c r="WKN10" s="0" t="s"/>
      <x:c r="WKO10" s="0" t="s"/>
      <x:c r="WKP10" s="0" t="s"/>
      <x:c r="WKQ10" s="0" t="s"/>
      <x:c r="WKR10" s="0" t="s"/>
      <x:c r="WKS10" s="0" t="s"/>
      <x:c r="WKT10" s="0" t="s"/>
      <x:c r="WKU10" s="0" t="s"/>
      <x:c r="WKV10" s="0" t="s"/>
      <x:c r="WKW10" s="0" t="s"/>
      <x:c r="WKX10" s="0" t="s"/>
      <x:c r="WKY10" s="0" t="s"/>
      <x:c r="WKZ10" s="0" t="s"/>
      <x:c r="WLA10" s="0" t="s"/>
      <x:c r="WLB10" s="0" t="s"/>
      <x:c r="WLC10" s="0" t="s"/>
      <x:c r="WLD10" s="0" t="s"/>
      <x:c r="WLE10" s="0" t="s"/>
      <x:c r="WLF10" s="0" t="s"/>
      <x:c r="WLG10" s="0" t="s"/>
      <x:c r="WLH10" s="0" t="s"/>
      <x:c r="WLI10" s="0" t="s"/>
      <x:c r="WLJ10" s="0" t="s"/>
      <x:c r="WLK10" s="0" t="s"/>
      <x:c r="WLL10" s="0" t="s"/>
      <x:c r="WLM10" s="0" t="s"/>
      <x:c r="WLN10" s="0" t="s"/>
      <x:c r="WLO10" s="0" t="s"/>
      <x:c r="WLP10" s="0" t="s"/>
      <x:c r="WLQ10" s="0" t="s"/>
      <x:c r="WLR10" s="0" t="s"/>
      <x:c r="WLS10" s="0" t="s"/>
      <x:c r="WLT10" s="0" t="s"/>
      <x:c r="WLU10" s="0" t="s"/>
      <x:c r="WLV10" s="0" t="s"/>
      <x:c r="WLW10" s="0" t="s"/>
      <x:c r="WLX10" s="0" t="s"/>
      <x:c r="WLY10" s="0" t="s"/>
      <x:c r="WLZ10" s="0" t="s"/>
      <x:c r="WMA10" s="0" t="s"/>
      <x:c r="WMB10" s="0" t="s"/>
      <x:c r="WMC10" s="0" t="s"/>
      <x:c r="WMD10" s="0" t="s"/>
      <x:c r="WME10" s="0" t="s"/>
      <x:c r="WMF10" s="0" t="s"/>
      <x:c r="WMG10" s="0" t="s"/>
      <x:c r="WMH10" s="0" t="s"/>
      <x:c r="WMI10" s="0" t="s"/>
      <x:c r="WMJ10" s="0" t="s"/>
      <x:c r="WMK10" s="0" t="s"/>
      <x:c r="WML10" s="0" t="s"/>
      <x:c r="WMM10" s="0" t="s"/>
      <x:c r="WMN10" s="0" t="s"/>
      <x:c r="WMO10" s="0" t="s"/>
      <x:c r="WMP10" s="0" t="s"/>
      <x:c r="WMQ10" s="0" t="s"/>
      <x:c r="WMR10" s="0" t="s"/>
      <x:c r="WMS10" s="0" t="s"/>
      <x:c r="WMT10" s="0" t="s"/>
      <x:c r="WMU10" s="0" t="s"/>
      <x:c r="WMV10" s="0" t="s"/>
      <x:c r="WMW10" s="0" t="s"/>
      <x:c r="WMX10" s="0" t="s"/>
      <x:c r="WMY10" s="0" t="s"/>
      <x:c r="WMZ10" s="0" t="s"/>
      <x:c r="WNA10" s="0" t="s"/>
      <x:c r="WNB10" s="0" t="s"/>
      <x:c r="WNC10" s="0" t="s"/>
      <x:c r="WND10" s="0" t="s"/>
      <x:c r="WNE10" s="0" t="s"/>
      <x:c r="WNF10" s="0" t="s"/>
      <x:c r="WNG10" s="0" t="s"/>
      <x:c r="WNH10" s="0" t="s"/>
      <x:c r="WNI10" s="0" t="s"/>
      <x:c r="WNJ10" s="0" t="s"/>
      <x:c r="WNK10" s="0" t="s"/>
      <x:c r="WNL10" s="0" t="s"/>
      <x:c r="WNM10" s="0" t="s"/>
      <x:c r="WNN10" s="0" t="s"/>
      <x:c r="WNO10" s="0" t="s"/>
      <x:c r="WNP10" s="0" t="s"/>
      <x:c r="WNQ10" s="0" t="s"/>
      <x:c r="WNR10" s="0" t="s"/>
      <x:c r="WNS10" s="0" t="s"/>
      <x:c r="WNT10" s="0" t="s"/>
      <x:c r="WNU10" s="0" t="s"/>
      <x:c r="WNV10" s="0" t="s"/>
      <x:c r="WNW10" s="0" t="s"/>
      <x:c r="WNX10" s="0" t="s"/>
      <x:c r="WNY10" s="0" t="s"/>
      <x:c r="WNZ10" s="0" t="s"/>
      <x:c r="WOA10" s="0" t="s"/>
      <x:c r="WOB10" s="0" t="s"/>
      <x:c r="WOC10" s="0" t="s"/>
      <x:c r="WOD10" s="0" t="s"/>
      <x:c r="WOE10" s="0" t="s"/>
      <x:c r="WOF10" s="0" t="s"/>
      <x:c r="WOG10" s="0" t="s"/>
      <x:c r="WOH10" s="0" t="s"/>
      <x:c r="WOI10" s="0" t="s"/>
      <x:c r="WOJ10" s="0" t="s"/>
      <x:c r="WOK10" s="0" t="s"/>
      <x:c r="WOL10" s="0" t="s"/>
      <x:c r="WOM10" s="0" t="s"/>
      <x:c r="WON10" s="0" t="s"/>
      <x:c r="WOO10" s="0" t="s"/>
      <x:c r="WOP10" s="0" t="s"/>
      <x:c r="WOQ10" s="0" t="s"/>
      <x:c r="WOR10" s="0" t="s"/>
      <x:c r="WOS10" s="0" t="s"/>
      <x:c r="WOT10" s="0" t="s"/>
      <x:c r="WOU10" s="0" t="s"/>
      <x:c r="WOV10" s="0" t="s"/>
      <x:c r="WOW10" s="0" t="s"/>
      <x:c r="WOX10" s="0" t="s"/>
      <x:c r="WOY10" s="0" t="s"/>
      <x:c r="WOZ10" s="0" t="s"/>
      <x:c r="WPA10" s="0" t="s"/>
      <x:c r="WPB10" s="0" t="s"/>
      <x:c r="WPC10" s="0" t="s"/>
      <x:c r="WPD10" s="0" t="s"/>
      <x:c r="WPE10" s="0" t="s"/>
      <x:c r="WPF10" s="0" t="s"/>
      <x:c r="WPG10" s="0" t="s"/>
      <x:c r="WPH10" s="0" t="s"/>
      <x:c r="WPI10" s="0" t="s"/>
      <x:c r="WPJ10" s="0" t="s"/>
      <x:c r="WPK10" s="0" t="s"/>
      <x:c r="WPL10" s="0" t="s"/>
      <x:c r="WPM10" s="0" t="s"/>
      <x:c r="WPN10" s="0" t="s"/>
      <x:c r="WPO10" s="0" t="s"/>
      <x:c r="WPP10" s="0" t="s"/>
      <x:c r="WPQ10" s="0" t="s"/>
      <x:c r="WPR10" s="0" t="s"/>
      <x:c r="WPS10" s="0" t="s"/>
      <x:c r="WPT10" s="0" t="s"/>
      <x:c r="WPU10" s="0" t="s"/>
      <x:c r="WPV10" s="0" t="s"/>
      <x:c r="WPW10" s="0" t="s"/>
      <x:c r="WPX10" s="0" t="s"/>
      <x:c r="WPY10" s="0" t="s"/>
      <x:c r="WPZ10" s="0" t="s"/>
      <x:c r="WQA10" s="0" t="s"/>
      <x:c r="WQB10" s="0" t="s"/>
      <x:c r="WQC10" s="0" t="s"/>
      <x:c r="WQD10" s="0" t="s"/>
      <x:c r="WQE10" s="0" t="s"/>
      <x:c r="WQF10" s="0" t="s"/>
      <x:c r="WQG10" s="0" t="s"/>
      <x:c r="WQH10" s="0" t="s"/>
      <x:c r="WQI10" s="0" t="s"/>
      <x:c r="WQJ10" s="0" t="s"/>
      <x:c r="WQK10" s="0" t="s"/>
      <x:c r="WQL10" s="0" t="s"/>
      <x:c r="WQM10" s="0" t="s"/>
      <x:c r="WQN10" s="0" t="s"/>
      <x:c r="WQO10" s="0" t="s"/>
      <x:c r="WQP10" s="0" t="s"/>
      <x:c r="WQQ10" s="0" t="s"/>
      <x:c r="WQR10" s="0" t="s"/>
      <x:c r="WQS10" s="0" t="s"/>
      <x:c r="WQT10" s="0" t="s"/>
      <x:c r="WQU10" s="0" t="s"/>
      <x:c r="WQV10" s="0" t="s"/>
      <x:c r="WQW10" s="0" t="s"/>
      <x:c r="WQX10" s="0" t="s"/>
      <x:c r="WQY10" s="0" t="s"/>
      <x:c r="WQZ10" s="0" t="s"/>
      <x:c r="WRA10" s="0" t="s"/>
      <x:c r="WRB10" s="0" t="s"/>
      <x:c r="WRC10" s="0" t="s"/>
      <x:c r="WRD10" s="0" t="s"/>
      <x:c r="WRE10" s="0" t="s"/>
      <x:c r="WRF10" s="0" t="s"/>
      <x:c r="WRG10" s="0" t="s"/>
      <x:c r="WRH10" s="0" t="s"/>
      <x:c r="WRI10" s="0" t="s"/>
      <x:c r="WRJ10" s="0" t="s"/>
      <x:c r="WRK10" s="0" t="s"/>
      <x:c r="WRL10" s="0" t="s"/>
      <x:c r="WRM10" s="0" t="s"/>
      <x:c r="WRN10" s="0" t="s"/>
      <x:c r="WRO10" s="0" t="s"/>
      <x:c r="WRP10" s="0" t="s"/>
      <x:c r="WRQ10" s="0" t="s"/>
      <x:c r="WRR10" s="0" t="s"/>
      <x:c r="WRS10" s="0" t="s"/>
      <x:c r="WRT10" s="0" t="s"/>
      <x:c r="WRU10" s="0" t="s"/>
      <x:c r="WRV10" s="0" t="s"/>
      <x:c r="WRW10" s="0" t="s"/>
      <x:c r="WRX10" s="0" t="s"/>
      <x:c r="WRY10" s="0" t="s"/>
      <x:c r="WRZ10" s="0" t="s"/>
      <x:c r="WSA10" s="0" t="s"/>
      <x:c r="WSB10" s="0" t="s"/>
      <x:c r="WSC10" s="0" t="s"/>
      <x:c r="WSD10" s="0" t="s"/>
      <x:c r="WSE10" s="0" t="s"/>
      <x:c r="WSF10" s="0" t="s"/>
      <x:c r="WSG10" s="0" t="s"/>
      <x:c r="WSH10" s="0" t="s"/>
      <x:c r="WSI10" s="0" t="s"/>
      <x:c r="WSJ10" s="0" t="s"/>
      <x:c r="WSK10" s="0" t="s"/>
      <x:c r="WSL10" s="0" t="s"/>
      <x:c r="WSM10" s="0" t="s"/>
      <x:c r="WSN10" s="0" t="s"/>
      <x:c r="WSO10" s="0" t="s"/>
      <x:c r="WSP10" s="0" t="s"/>
      <x:c r="WSQ10" s="0" t="s"/>
      <x:c r="WSR10" s="0" t="s"/>
      <x:c r="WSS10" s="0" t="s"/>
      <x:c r="WST10" s="0" t="s"/>
      <x:c r="WSU10" s="0" t="s"/>
      <x:c r="WSV10" s="0" t="s"/>
      <x:c r="WSW10" s="0" t="s"/>
      <x:c r="WSX10" s="0" t="s"/>
      <x:c r="WSY10" s="0" t="s"/>
      <x:c r="WSZ10" s="0" t="s"/>
      <x:c r="WTA10" s="0" t="s"/>
      <x:c r="WTB10" s="0" t="s"/>
      <x:c r="WTC10" s="0" t="s"/>
      <x:c r="WTD10" s="0" t="s"/>
      <x:c r="WTE10" s="0" t="s"/>
      <x:c r="WTF10" s="0" t="s"/>
      <x:c r="WTG10" s="0" t="s"/>
      <x:c r="WTH10" s="0" t="s"/>
      <x:c r="WTI10" s="0" t="s"/>
      <x:c r="WTJ10" s="0" t="s"/>
      <x:c r="WTK10" s="0" t="s"/>
      <x:c r="WTL10" s="0" t="s"/>
      <x:c r="WTM10" s="0" t="s"/>
      <x:c r="WTN10" s="0" t="s"/>
      <x:c r="WTO10" s="0" t="s"/>
      <x:c r="WTP10" s="0" t="s"/>
      <x:c r="WTQ10" s="0" t="s"/>
      <x:c r="WTR10" s="0" t="s"/>
      <x:c r="WTS10" s="0" t="s"/>
      <x:c r="WTT10" s="0" t="s"/>
      <x:c r="WTU10" s="0" t="s"/>
      <x:c r="WTV10" s="0" t="s"/>
      <x:c r="WTW10" s="0" t="s"/>
      <x:c r="WTX10" s="0" t="s"/>
      <x:c r="WTY10" s="0" t="s"/>
      <x:c r="WTZ10" s="0" t="s"/>
      <x:c r="WUA10" s="0" t="s"/>
      <x:c r="WUB10" s="0" t="s"/>
      <x:c r="WUC10" s="0" t="s"/>
      <x:c r="WUD10" s="0" t="s"/>
      <x:c r="WUE10" s="0" t="s"/>
      <x:c r="WUF10" s="0" t="s"/>
      <x:c r="WUG10" s="0" t="s"/>
      <x:c r="WUH10" s="0" t="s"/>
      <x:c r="WUI10" s="0" t="s"/>
      <x:c r="WUJ10" s="0" t="s"/>
      <x:c r="WUK10" s="0" t="s"/>
      <x:c r="WUL10" s="0" t="s"/>
      <x:c r="WUM10" s="0" t="s"/>
      <x:c r="WUN10" s="0" t="s"/>
      <x:c r="WUO10" s="0" t="s"/>
      <x:c r="WUP10" s="0" t="s"/>
      <x:c r="WUQ10" s="0" t="s"/>
      <x:c r="WUR10" s="0" t="s"/>
      <x:c r="WUS10" s="0" t="s"/>
      <x:c r="WUT10" s="0" t="s"/>
      <x:c r="WUU10" s="0" t="s"/>
      <x:c r="WUV10" s="0" t="s"/>
      <x:c r="WUW10" s="0" t="s"/>
      <x:c r="WUX10" s="0" t="s"/>
      <x:c r="WUY10" s="0" t="s"/>
      <x:c r="WUZ10" s="0" t="s"/>
      <x:c r="WVA10" s="0" t="s"/>
      <x:c r="WVB10" s="0" t="s"/>
      <x:c r="WVC10" s="0" t="s"/>
      <x:c r="WVD10" s="0" t="s"/>
      <x:c r="WVE10" s="0" t="s"/>
      <x:c r="WVF10" s="0" t="s"/>
      <x:c r="WVG10" s="0" t="s"/>
      <x:c r="WVH10" s="0" t="s"/>
      <x:c r="WVI10" s="0" t="s"/>
      <x:c r="WVJ10" s="0" t="s"/>
      <x:c r="WVK10" s="0" t="s"/>
      <x:c r="WVL10" s="0" t="s"/>
      <x:c r="WVM10" s="0" t="s"/>
      <x:c r="WVN10" s="0" t="s"/>
      <x:c r="WVO10" s="0" t="s"/>
      <x:c r="WVP10" s="0" t="s"/>
      <x:c r="WVQ10" s="0" t="s"/>
      <x:c r="WVR10" s="0" t="s"/>
      <x:c r="WVS10" s="0" t="s"/>
      <x:c r="WVT10" s="0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2" t="s"/>
      <x:c r="B13" s="457" t="s"/>
      <x:c r="C13" s="457" t="s"/>
      <x:c r="D13" s="457" t="s"/>
      <x:c r="E13" s="457" t="s"/>
      <x:c r="F13" s="457" t="s"/>
      <x:c r="G13" s="457" t="s"/>
      <x:c r="H13" s="457" t="s"/>
      <x:c r="I13" s="457" t="s"/>
      <x:c r="J13" s="457" t="s"/>
      <x:c r="K13" s="457" t="s"/>
      <x:c r="L13" s="374" t="s"/>
    </x:row>
    <x:row r="14" spans="1:16140" customFormat="1" ht="39" customHeight="1" x14ac:dyDescent="0.3">
      <x:c r="A14" s="375" t="s"/>
      <x:c r="B14" s="376" t="s"/>
      <x:c r="C14" s="376" t="s"/>
      <x:c r="D14" s="376" t="s"/>
      <x:c r="E14" s="376" t="s"/>
      <x:c r="F14" s="376" t="s"/>
      <x:c r="G14" s="376" t="s"/>
      <x:c r="H14" s="376" t="s"/>
      <x:c r="I14" s="376" t="s"/>
      <x:c r="J14" s="376" t="s"/>
      <x:c r="K14" s="376" t="s"/>
      <x:c r="L14" s="377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69" t="s"/>
      <x:c r="H17" s="70" t="s">
        <x:v>136</x:v>
      </x:c>
      <x:c r="I17" s="71" t="s"/>
      <x:c r="K17" s="72" t="s">
        <x:v>103</x:v>
      </x:c>
    </x:row>
    <x:row r="18" spans="1:16140" customFormat="1" ht="15" customHeight="1" x14ac:dyDescent="0.3">
      <x:c r="B18" s="73" t="s">
        <x:v>137</x:v>
      </x:c>
      <x:c r="C18" s="54" t="s"/>
      <x:c r="D18" s="55" t="s"/>
      <x:c r="E18" s="454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138</x:v>
      </x:c>
      <x:c r="C19" s="54" t="s"/>
      <x:c r="D19" s="55" t="s"/>
      <x:c r="E19" s="454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139</x:v>
      </x:c>
      <x:c r="C20" s="54" t="s"/>
      <x:c r="D20" s="55" t="s"/>
      <x:c r="E20" s="454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140</x:v>
      </x:c>
      <x:c r="C21" s="54" t="s"/>
      <x:c r="D21" s="55" t="s"/>
      <x:c r="E21" s="454">
        <x:f>LEN(A$13)-LEN(SUBSTITUTE(A$13,"E",""))+LEN(A$13)-LEN(SUBSTITUTE(A$13,"L",""))</x:f>
      </x:c>
      <x:c r="F21" s="109" t="s">
        <x:v>141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142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143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5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132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126</x:v>
      </x:c>
      <x:c r="F29" s="11" t="s"/>
      <x:c r="G29" s="25" t="s"/>
      <x:c r="H29" s="25" t="s"/>
      <x:c r="I29" s="88" t="s"/>
      <x:c r="J29" s="89" t="s"/>
      <x:c r="K29" s="456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133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0"/>
  <x:sheetViews>
    <x:sheetView showZeros="0" topLeftCell="A7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customFormat="1" ht="59.25" customHeight="1" x14ac:dyDescent="0.3">
      <x:c r="A14" s="250" t="s">
        <x:v>147</x:v>
      </x:c>
      <x:c r="B14" s="380" t="s">
        <x:v>148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149</x:v>
      </x:c>
      <x:c r="K14" s="458" t="s"/>
      <x:c r="L14" s="149">
        <x:f>K14*0.3</x:f>
      </x:c>
    </x:row>
    <x:row r="15" spans="1:16141" s="0" customFormat="1" ht="69" customHeight="1" thickBot="1" x14ac:dyDescent="0.35">
      <x:c r="A15" s="344" t="s"/>
      <x:c r="B15" s="383" t="s">
        <x:v>150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151</x:v>
      </x:c>
      <x:c r="K15" s="459" t="s"/>
      <x:c r="L15" s="251">
        <x:f>K15*0.25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64.5" customHeight="1" x14ac:dyDescent="0.3">
      <x:c r="A16" s="385" t="s">
        <x:v>152</x:v>
      </x:c>
      <x:c r="B16" s="387" t="s">
        <x:v>153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154</x:v>
      </x:c>
      <x:c r="K16" s="460" t="s"/>
      <x:c r="L16" s="147">
        <x:f>K16*0.35</x:f>
      </x:c>
    </x:row>
    <x:row r="17" spans="1:16141" customFormat="1" ht="80.25" customHeight="1" x14ac:dyDescent="0.3">
      <x:c r="A17" s="386" t="s"/>
      <x:c r="B17" s="389" t="s">
        <x:v>155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156</x:v>
      </x:c>
      <x:c r="K17" s="461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130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157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143</vt:i4>
      </vt:variant>
    </vt:vector>
  </ap:HeadingPairs>
  <ap:TitlesOfParts>
    <vt:vector baseType="lpstr" size="158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2022-07-15T11:35:16.4644643Z</dcterms:modified>
</coreProperties>
</file>