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<x:sst xmlns:x="http://schemas.openxmlformats.org/spreadsheetml/2006/main" count="176" uniqueCount="176">
  <x:si>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</x:si>
  <x:si>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</x:si>
  <x:si>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</x:si>
  <x:si>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</x:si>
  <x:si>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</x:si>
  <x:si>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</x:si>
  <x:si>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</x:si>
  <x:si>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</x:si>
  <x:si>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</x:si>
  <x:si>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</x:si>
  <x:si>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</x:si>
  <x:si>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</x:si>
  <x:si>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</x:si>
  <x:si>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</x:si>
  <x:si>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</x:si>
  <x:si>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</x:si>
  <x:si>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</x:si>
  <x:si>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</x:si>
  <x:si>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</x:si>
  <x:si>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</x:si>
  <x:si>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</x:si>
  <x:si>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</x:si>
  <x:si>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</x:si>
  <x:si>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</x:si>
  <x:si>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</x:si>
  <x:si>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</x:si>
  <x:si>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</x:si>
  <x:si>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</x:si>
  <x:si>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</x:si>
  <x:si>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</x:si>
  <x:si>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</x:si>
  <x:si>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</x:si>
  <x:si>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</x:si>
  <x:si>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</x:si>
  <x:si>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</x:si>
  <x:si>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</x:si>
  <x:si>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</x:si>
  <x:si>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</x:si>
  <x:si>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</x:si>
  <x:si>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</x:si>
  <x:si>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id_3111_1_5274_1_A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</x:si>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</x:sst>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abSelected="1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119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120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123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129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117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119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120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121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130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115</x:v>
      </x:c>
    </x:row>
    <x:row r="16" spans="1:13" customFormat="1" ht="20.1" customHeight="1" x14ac:dyDescent="0.3">
      <x:c r="A16" s="339" t="s"/>
      <x:c r="B16" s="340" t="s">
        <x:v>116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129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117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121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133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134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135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137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138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139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383" t="s">
        <x:v>144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150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151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152</x:v>
      </x:c>
      <x:c r="C27" s="341" t="s"/>
      <x:c r="D27" s="368" t="s"/>
      <x:c r="E27" s="386" t="s"/>
      <x:c r="F27" s="345" t="s">
        <x:v>153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142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154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155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156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383" t="s">
        <x:v>144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150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151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152</x:v>
      </x:c>
      <x:c r="C27" s="341" t="s"/>
      <x:c r="D27" s="368" t="s"/>
      <x:c r="E27" s="386" t="s"/>
      <x:c r="F27" s="345" t="s">
        <x:v>153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142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154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155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409" t="s">
        <x:v>158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150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151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152</x:v>
      </x:c>
      <x:c r="C28" s="341" t="s"/>
      <x:c r="D28" s="368" t="s"/>
      <x:c r="E28" s="386" t="s"/>
      <x:c r="F28" s="345" t="s">
        <x:v>153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142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154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155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161</x:v>
      </x:c>
    </x:row>
    <x:row r="15" spans="1:13" customFormat="1" ht="51.75" customHeight="1" x14ac:dyDescent="0.3">
      <x:c r="A15" s="273" t="s">
        <x:v>162</x:v>
      </x:c>
      <x:c r="B15" s="419" t="s">
        <x:v>163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164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165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166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167</x:v>
      </x:c>
      <x:c r="B17" s="429" t="s">
        <x:v>168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169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170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171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172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173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115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174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175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2019-04-06T14:16:26.6653621Z</dcterms:modified>
</coreProperties>
</file>