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<x:sst xmlns:x="http://schemas.openxmlformats.org/spreadsheetml/2006/main" count="173" uniqueCount="173">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</x:sst>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3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5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116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117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120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3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126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114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116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117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118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127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129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112</x:v>
      </x:c>
    </x:row>
    <x:row r="16" spans="1:13" customFormat="1" ht="20.1" customHeight="1" x14ac:dyDescent="0.3">
      <x:c r="A16" s="234" t="s"/>
      <x:c r="B16" s="235" t="s">
        <x:v>113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114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118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130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131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132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133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134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135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153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21" t="s">
        <x:v>155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147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148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149</x:v>
      </x:c>
      <x:c r="C28" s="77" t="s"/>
      <x:c r="D28" s="93" t="s"/>
      <x:c r="E28" s="296" t="s"/>
      <x:c r="F28" s="76" t="s">
        <x:v>150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139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151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152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158</x:v>
      </x:c>
    </x:row>
    <x:row r="15" spans="1:13" customFormat="1" ht="51.75" customHeight="1" x14ac:dyDescent="0.3">
      <x:c r="A15" s="212" t="s">
        <x:v>159</x:v>
      </x:c>
      <x:c r="B15" s="249" t="s">
        <x:v>160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161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162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163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164</x:v>
      </x:c>
      <x:c r="B17" s="254" t="s">
        <x:v>165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166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167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168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169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170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112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171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172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2019-03-14T22:12:24.5081074Z</dcterms:modified>
</coreProperties>
</file>