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<x:sst xmlns:x="http://schemas.openxmlformats.org/spreadsheetml/2006/main" count="175" uniqueCount="175">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</x:sst>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129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130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129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132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136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137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155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412" t="s">
        <x:v>157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149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150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151</x:v>
      </x:c>
      <x:c r="C28" s="335" t="s"/>
      <x:c r="D28" s="371" t="s"/>
      <x:c r="E28" s="387" t="n">
        <x:v>0</x:v>
      </x:c>
      <x:c r="F28" s="342" t="s">
        <x:v>152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141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153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154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159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160</x:v>
      </x:c>
    </x:row>
    <x:row r="15" spans="1:13" customFormat="1" ht="51.75" customHeight="1" x14ac:dyDescent="0.3">
      <x:c r="A15" s="253" t="s">
        <x:v>161</x:v>
      </x:c>
      <x:c r="B15" s="421" t="s">
        <x:v>162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163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164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165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166</x:v>
      </x:c>
      <x:c r="B17" s="431" t="s">
        <x:v>167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168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169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170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171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172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173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174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2019-07-11T20:00:05.2008146Z</dcterms:modified>
</coreProperties>
</file>