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589895D-881C-4C1C-8A57-9F251B8CE131}" xr6:coauthVersionLast="45" xr6:coauthVersionMax="45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H18" i="40"/>
  <x:c r="K18" i="40"/>
  <x:c r="H19" i="40"/>
  <x:c r="K19" i="40"/>
  <x:c r="H20" i="40"/>
  <x:c r="K20" i="40"/>
  <x:c r="K21" i="40"/>
  <x:c r="E22" i="40"/>
  <x:c r="K23" i="40"/>
  <x:c r="H26" i="40"/>
  <x:c r="I26" i="40"/>
  <x:c r="K26" i="40"/>
  <x:c r="K31" i="40"/>
  <x:c r="L33" i="40"/>
  <x:c r="H18" i="33"/>
  <x:c r="K18" i="33"/>
  <x:c r="H19" i="33"/>
  <x:c r="K19" i="33"/>
  <x:c r="H20" i="33"/>
  <x:c r="K20" i="33"/>
  <x:c r="K21" i="33"/>
  <x:c r="E22" i="33"/>
  <x:c r="K23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<x:sst xmlns:x="http://schemas.openxmlformats.org/spreadsheetml/2006/main" count="206" uniqueCount="206">
  <x:si>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</x:si>
  <x:si>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</x:si>
  <x:si>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</x:si>
  <x:si>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</x:si>
  <x:si>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</x:si>
  <x:si>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</x:si>
  <x:si>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</x:si>
  <x:si>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</x:si>
  <x:si>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</x:si>
  <x:si>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</x:si>
  <x:si>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</x:si>
  <x:si>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</x:si>
  <x:si>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</x:si>
  <x:si>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</x:si>
  <x:si>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</x:si>
  <x:si>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</x:si>
  <x:si>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</x:si>
  <x:si>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</x:si>
  <x:si>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</x:si>
  <x:si>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</x:si>
  <x:si>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</x:si>
  <x:si>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</x:si>
  <x:si>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</x:si>
  <x:si>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</x:si>
  <x:si>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</x:si>
  <x:si>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</x:si>
  <x:si>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</x:si>
  <x:si>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</x:si>
  <x:si>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</x:si>
  <x:si>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</x:si>
  <x:si>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</x:si>
  <x:si>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</x:si>
  <x:si>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</x:si>
  <x:si>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</x:si>
  <x:si>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</x:si>
  <x:si>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</x:si>
  <x:si>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</x:si>
  <x:si>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</x:si>
  <x:si>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</x:si>
  <x:si>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</x:si>
  <x:si>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</x:si>
  <x:si>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</x:si>
  <x:si>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</x:si>
  <x:si>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</x:si>
  <x:si>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</x:si>
  <x:si>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</x:si>
  <x:si>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</x:si>
  <x:si>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</x:si>
  <x:si>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</x:si>
  <x:si>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</x:si>
  <x:si>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</x:si>
  <x:si>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</x:si>
  <x:si>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</x:si>
  <x:si>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</x:si>
  <x:si>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</x:si>
  <x:si>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</x:si>
  <x:si>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</x:si>
  <x:si>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id_8205_5_8696_2_A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</x:si>
  <x:si>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</x:si>
  <x:si>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</x:si>
  <x:si>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</x:si>
  <x:si>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</x:si>
  <x:si>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</x:si>
  <x:si>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</x:si>
  <x:si>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</x:si>
  <x:si>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</x:si>
  <x:si>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</x:si>
  <x:si>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</x:si>
  <x:si>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</x:si>
  <x:si>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</x:si>
  <x:si>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</x:si>
  <x:si>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</x:si>
  <x:si>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</x:si>
  <x:si>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</x:si>
  <x:si>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</x:si>
  <x:si>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</x:si>
  <x:si>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Caramba</x:t>
  </x:si>
  <x:si>
    <x:t>Linförare:</x:t>
  </x:si>
  <x:si>
    <x:t>Marie-louise Westerlund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</x:si>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</x:sst>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0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" fillId="0" borderId="2" xfId="0" applyFont="1" applyBorder="1" applyAlignment="1">
      <x:alignment horizontal="left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6" fillId="0" borderId="6" xfId="3" applyFont="1" applyBorder="1" applyAlignment="1">
      <x:alignment horizontal="center" vertical="center" wrapText="1"/>
    </x:xf>
    <x:xf numFmtId="166" fontId="2" fillId="2" borderId="29" xfId="1" applyNumberFormat="1" applyFont="1" applyFill="1" applyBorder="1" applyAlignment="1">
      <x:alignment horizontal="center" vertical="center"/>
    </x:xf>
    <x:xf numFmtId="166" fontId="1" fillId="0" borderId="57" xfId="1" applyNumberFormat="1" applyFont="1" applyBorder="1" applyAlignment="1">
      <x:alignment horizontal="center" vertical="center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0" fontId="8" fillId="0" borderId="50" xfId="3" applyFont="1" applyBorder="1" applyAlignment="1">
      <x:alignment horizontal="center" vertical="center" textRotation="90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0" fontId="33" fillId="0" borderId="1" xfId="3" applyFont="1" applyBorder="1" applyAlignment="1">
      <x:alignment horizontal="left" vertical="center" wrapText="1" inden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2" borderId="17" xfId="1" applyNumberFormat="1" applyFont="1" applyFill="1" applyBorder="1" applyAlignment="1">
      <x:alignment vertical="center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1" xfId="3" applyFont="1" applyBorder="1" applyAlignment="1" applyProtection="1">
      <x:alignment horizontal="left"/>
      <x:protection locked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2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3" customFormat="1" ht="17.25" customHeight="1" x14ac:dyDescent="0.45">
      <x:c r="A11" s="21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4" customFormat="1" ht="13.15" customHeight="1" x14ac:dyDescent="0.4">
      <x:c r="A15" s="214" t="s">
        <x:v>8</x:v>
      </x:c>
    </x:row>
    <x:row r="16" spans="1:18" customFormat="1" ht="20.1" customHeight="1" x14ac:dyDescent="0.35">
      <x:c r="B16" s="215" t="s">
        <x:v>9</x:v>
      </x:c>
      <x:c r="F16" s="215" t="s">
        <x:v>10</x:v>
      </x:c>
    </x:row>
    <x:row r="17" spans="1:18" customFormat="1" ht="20.1" customHeight="1" x14ac:dyDescent="0.4">
      <x:c r="B17" s="214" t="s">
        <x:v>11</x:v>
      </x:c>
      <x:c r="C17" s="214" t="s">
        <x:v>12</x:v>
      </x:c>
      <x:c r="D17" s="214" t="s">
        <x:v>13</x:v>
      </x:c>
      <x:c r="E17" s="214" t="s"/>
      <x:c r="F17" s="214" t="s">
        <x:v>11</x:v>
      </x:c>
      <x:c r="G17" s="214" t="s">
        <x:v>12</x:v>
      </x:c>
      <x:c r="H17" s="214" t="s">
        <x:v>13</x:v>
      </x:c>
    </x:row>
    <x:row r="18" spans="1:18" customFormat="1" ht="24.95" customHeight="1" x14ac:dyDescent="0.35">
      <x:c r="A18" s="0" t="s">
        <x:v>14</x:v>
      </x:c>
      <x:c r="B18" s="246" t="s">
        <x:v>15</x:v>
      </x:c>
      <x:c r="C18" s="246" t="s">
        <x:v>16</x:v>
      </x:c>
      <x:c r="D18" s="246" t="s">
        <x:v>16</x:v>
      </x:c>
      <x:c r="E18" s="409" t="s"/>
      <x:c r="F18" s="246" t="s">
        <x:v>15</x:v>
      </x:c>
      <x:c r="G18" s="246" t="s">
        <x:v>17</x:v>
      </x:c>
      <x:c r="H18" s="246" t="s">
        <x:v>18</x:v>
      </x:c>
    </x:row>
    <x:row r="19" spans="1:18" customFormat="1" ht="24.95" customHeight="1" x14ac:dyDescent="0.35">
      <x:c r="B19" s="410" t="s"/>
      <x:c r="C19" s="410" t="s"/>
      <x:c r="D19" s="410" t="s"/>
      <x:c r="E19" s="247" t="s"/>
      <x:c r="F19" s="410" t="s"/>
      <x:c r="G19" s="410" t="s"/>
      <x:c r="H19" s="410" t="s"/>
    </x:row>
    <x:row r="20" spans="1:18" customFormat="1" ht="24.95" customHeight="1" x14ac:dyDescent="0.35">
      <x:c r="A20" s="0" t="s">
        <x:v>19</x:v>
      </x:c>
      <x:c r="B20" s="246" t="s">
        <x:v>15</x:v>
      </x:c>
      <x:c r="C20" s="246" t="s">
        <x:v>20</x:v>
      </x:c>
      <x:c r="D20" s="246" t="s">
        <x:v>20</x:v>
      </x:c>
      <x:c r="E20" s="409" t="s"/>
      <x:c r="F20" s="246" t="s">
        <x:v>15</x:v>
      </x:c>
      <x:c r="G20" s="246" t="s">
        <x:v>21</x:v>
      </x:c>
      <x:c r="H20" s="246" t="s">
        <x:v>18</x:v>
      </x:c>
    </x:row>
    <x:row r="21" spans="1:18" customFormat="1" ht="24.95" customHeight="1" x14ac:dyDescent="0.35">
      <x:c r="B21" s="410" t="s"/>
      <x:c r="C21" s="410" t="s"/>
      <x:c r="D21" s="410" t="s"/>
      <x:c r="E21" s="247" t="s"/>
      <x:c r="F21" s="410" t="s"/>
      <x:c r="G21" s="410" t="s"/>
      <x:c r="H21" s="410" t="s"/>
    </x:row>
    <x:row r="22" spans="1:18" customFormat="1" ht="24.95" customHeight="1" x14ac:dyDescent="0.35">
      <x:c r="A22" s="0" t="s">
        <x:v>22</x:v>
      </x:c>
      <x:c r="B22" s="246" t="s">
        <x:v>15</x:v>
      </x:c>
      <x:c r="C22" s="246" t="s">
        <x:v>23</x:v>
      </x:c>
      <x:c r="D22" s="246" t="s">
        <x:v>23</x:v>
      </x:c>
      <x:c r="E22" s="409" t="s"/>
      <x:c r="F22" s="246" t="s">
        <x:v>15</x:v>
      </x:c>
      <x:c r="G22" s="246" t="s">
        <x:v>24</x:v>
      </x:c>
      <x:c r="H22" s="246" t="s">
        <x:v>18</x:v>
      </x:c>
    </x:row>
    <x:row r="23" spans="1:18" customFormat="1" ht="24.95" customHeight="1" x14ac:dyDescent="0.35">
      <x:c r="B23" s="410" t="s"/>
      <x:c r="C23" s="410" t="s"/>
      <x:c r="D23" s="410" t="s"/>
      <x:c r="E23" s="247" t="s"/>
      <x:c r="F23" s="410" t="s"/>
      <x:c r="G23" s="410" t="s"/>
      <x:c r="H23" s="410" t="s"/>
    </x:row>
    <x:row r="24" spans="1:18" customFormat="1" ht="24.95" customHeight="1" x14ac:dyDescent="0.35">
      <x:c r="A24" s="0" t="s">
        <x:v>25</x:v>
      </x:c>
      <x:c r="B24" s="246" t="s">
        <x:v>15</x:v>
      </x:c>
      <x:c r="C24" s="246" t="s">
        <x:v>23</x:v>
      </x:c>
      <x:c r="D24" s="246" t="s">
        <x:v>23</x:v>
      </x:c>
      <x:c r="E24" s="409" t="s"/>
      <x:c r="F24" s="246" t="s">
        <x:v>15</x:v>
      </x:c>
      <x:c r="G24" s="246" t="s">
        <x:v>26</x:v>
      </x:c>
      <x:c r="H24" s="246" t="s">
        <x:v>27</x:v>
      </x:c>
    </x:row>
    <x:row r="25" spans="1:18" customFormat="1" ht="25.5" customHeight="1" x14ac:dyDescent="0.35">
      <x:c r="A25" s="247" t="s">
        <x:v>28</x:v>
      </x:c>
      <x:c r="B25" s="246" t="s">
        <x:v>15</x:v>
      </x:c>
      <x:c r="C25" s="246" t="s">
        <x:v>24</x:v>
      </x:c>
      <x:c r="D25" s="246" t="s">
        <x:v>18</x:v>
      </x:c>
      <x:c r="E25" s="247" t="s"/>
    </x:row>
    <x:row r="26" spans="1:18" x14ac:dyDescent="0.35">
      <x:c r="A26" s="247" t="s"/>
      <x:c r="B26" s="246" t="s"/>
      <x:c r="C26" s="246" t="s"/>
      <x:c r="D26" s="246" t="s"/>
      <x:c r="E26" s="247" t="s"/>
    </x:row>
    <x:row r="27" spans="1:18" customFormat="1" ht="24.95" customHeight="1" x14ac:dyDescent="0.35">
      <x:c r="A27" s="0" t="s">
        <x:v>25</x:v>
      </x:c>
      <x:c r="B27" s="246" t="s">
        <x:v>15</x:v>
      </x:c>
      <x:c r="C27" s="246" t="s">
        <x:v>23</x:v>
      </x:c>
      <x:c r="D27" s="246" t="s">
        <x:v>23</x:v>
      </x:c>
      <x:c r="E27" s="409" t="s"/>
      <x:c r="F27" s="246" t="s">
        <x:v>15</x:v>
      </x:c>
      <x:c r="G27" s="246" t="s">
        <x:v>24</x:v>
      </x:c>
      <x:c r="H27" s="246" t="s">
        <x:v>18</x:v>
      </x:c>
    </x:row>
    <x:row r="28" spans="1:18" customFormat="1" ht="25.5" customHeight="1" x14ac:dyDescent="0.35">
      <x:c r="A28" s="247" t="s">
        <x:v>29</x:v>
      </x:c>
      <x:c r="B28" s="246" t="s">
        <x:v>15</x:v>
      </x:c>
      <x:c r="C28" s="246" t="s">
        <x:v>26</x:v>
      </x:c>
      <x:c r="D28" s="246" t="s">
        <x:v>27</x:v>
      </x:c>
      <x:c r="E28" s="247" t="s"/>
    </x:row>
    <x:row r="30" spans="1:18" s="214" customFormat="1" ht="13.15" customHeight="1" x14ac:dyDescent="0.4">
      <x:c r="A30" s="214" t="s">
        <x:v>30</x:v>
      </x:c>
    </x:row>
    <x:row r="31" spans="1:18" customFormat="1" ht="20.1" customHeight="1" x14ac:dyDescent="0.35">
      <x:c r="B31" s="215" t="s">
        <x:v>9</x:v>
      </x:c>
      <x:c r="F31" s="215" t="s">
        <x:v>10</x:v>
      </x:c>
    </x:row>
    <x:row r="32" spans="1:18" customFormat="1" ht="20.1" customHeight="1" x14ac:dyDescent="0.4">
      <x:c r="B32" s="214" t="s">
        <x:v>11</x:v>
      </x:c>
      <x:c r="C32" s="214" t="s">
        <x:v>12</x:v>
      </x:c>
      <x:c r="D32" s="214" t="s">
        <x:v>13</x:v>
      </x:c>
      <x:c r="E32" s="214" t="s">
        <x:v>31</x:v>
      </x:c>
      <x:c r="F32" s="214" t="s">
        <x:v>11</x:v>
      </x:c>
      <x:c r="G32" s="214" t="s">
        <x:v>12</x:v>
      </x:c>
      <x:c r="H32" s="214" t="s">
        <x:v>13</x:v>
      </x:c>
      <x:c r="I32" s="214" t="s">
        <x:v>31</x:v>
      </x:c>
    </x:row>
    <x:row r="33" spans="1:18" customFormat="1" ht="24.95" customHeight="1" x14ac:dyDescent="0.35">
      <x:c r="A33" s="0" t="s">
        <x:v>14</x:v>
      </x:c>
      <x:c r="B33" s="246" t="s">
        <x:v>15</x:v>
      </x:c>
      <x:c r="C33" s="246" t="s">
        <x:v>16</x:v>
      </x:c>
      <x:c r="D33" s="246" t="s">
        <x:v>16</x:v>
      </x:c>
      <x:c r="E33" s="246" t="s">
        <x:v>16</x:v>
      </x:c>
      <x:c r="F33" s="246" t="s">
        <x:v>15</x:v>
      </x:c>
      <x:c r="G33" s="246" t="s">
        <x:v>17</x:v>
      </x:c>
      <x:c r="H33" s="246" t="s">
        <x:v>18</x:v>
      </x:c>
      <x:c r="I33" s="246" t="s">
        <x:v>17</x:v>
      </x:c>
    </x:row>
    <x:row r="34" spans="1:18" customFormat="1" ht="24.95" customHeight="1" x14ac:dyDescent="0.35">
      <x:c r="B34" s="410" t="s"/>
      <x:c r="C34" s="410" t="s"/>
      <x:c r="D34" s="410" t="s"/>
      <x:c r="E34" s="410" t="s"/>
      <x:c r="F34" s="410" t="s"/>
      <x:c r="G34" s="410" t="s"/>
      <x:c r="H34" s="410" t="s"/>
      <x:c r="I34" s="410" t="s"/>
    </x:row>
    <x:row r="35" spans="1:18" customFormat="1" ht="24.95" customHeight="1" x14ac:dyDescent="0.35">
      <x:c r="A35" s="0" t="s">
        <x:v>19</x:v>
      </x:c>
      <x:c r="B35" s="246" t="s">
        <x:v>15</x:v>
      </x:c>
      <x:c r="C35" s="246" t="s">
        <x:v>20</x:v>
      </x:c>
      <x:c r="D35" s="246" t="s">
        <x:v>20</x:v>
      </x:c>
      <x:c r="E35" s="246" t="s">
        <x:v>20</x:v>
      </x:c>
      <x:c r="F35" s="246" t="s">
        <x:v>15</x:v>
      </x:c>
      <x:c r="G35" s="246" t="s">
        <x:v>21</x:v>
      </x:c>
      <x:c r="H35" s="246" t="s">
        <x:v>18</x:v>
      </x:c>
      <x:c r="I35" s="246" t="s">
        <x:v>21</x:v>
      </x:c>
    </x:row>
    <x:row r="36" spans="1:18" customFormat="1" ht="24.95" customHeight="1" x14ac:dyDescent="0.35">
      <x:c r="B36" s="410" t="s"/>
      <x:c r="C36" s="410" t="s"/>
      <x:c r="D36" s="410" t="s"/>
      <x:c r="E36" s="410" t="s"/>
      <x:c r="F36" s="410" t="s"/>
      <x:c r="G36" s="410" t="s"/>
      <x:c r="H36" s="410" t="s"/>
      <x:c r="I36" s="410" t="s"/>
    </x:row>
    <x:row r="37" spans="1:18" customFormat="1" ht="24.95" customHeight="1" x14ac:dyDescent="0.35">
      <x:c r="A37" s="0" t="s">
        <x:v>22</x:v>
      </x:c>
      <x:c r="B37" s="246" t="s">
        <x:v>15</x:v>
      </x:c>
      <x:c r="C37" s="246" t="s">
        <x:v>23</x:v>
      </x:c>
      <x:c r="D37" s="246" t="s">
        <x:v>23</x:v>
      </x:c>
      <x:c r="E37" s="246" t="s">
        <x:v>23</x:v>
      </x:c>
      <x:c r="F37" s="246" t="s">
        <x:v>15</x:v>
      </x:c>
      <x:c r="G37" s="246" t="s">
        <x:v>24</x:v>
      </x:c>
      <x:c r="H37" s="246" t="s">
        <x:v>18</x:v>
      </x:c>
      <x:c r="I37" s="246" t="s">
        <x:v>24</x:v>
      </x:c>
    </x:row>
    <x:row r="38" spans="1:18" customFormat="1" ht="24.95" customHeight="1" x14ac:dyDescent="0.35">
      <x:c r="B38" s="410" t="s"/>
      <x:c r="C38" s="410" t="s"/>
      <x:c r="D38" s="410" t="s"/>
      <x:c r="E38" s="410" t="s"/>
      <x:c r="F38" s="410" t="s"/>
      <x:c r="G38" s="410" t="s"/>
      <x:c r="H38" s="410" t="s"/>
      <x:c r="I38" s="410" t="s"/>
    </x:row>
    <x:row r="39" spans="1:18" customFormat="1" ht="24.95" customHeight="1" x14ac:dyDescent="0.35">
      <x:c r="A39" s="0" t="s">
        <x:v>25</x:v>
      </x:c>
      <x:c r="B39" s="246" t="s">
        <x:v>15</x:v>
      </x:c>
      <x:c r="C39" s="246" t="s">
        <x:v>23</x:v>
      </x:c>
      <x:c r="D39" s="246" t="s">
        <x:v>23</x:v>
      </x:c>
      <x:c r="E39" s="246" t="s">
        <x:v>23</x:v>
      </x:c>
      <x:c r="F39" s="411" t="s">
        <x:v>15</x:v>
      </x:c>
      <x:c r="G39" s="246" t="s">
        <x:v>26</x:v>
      </x:c>
      <x:c r="H39" s="246" t="s">
        <x:v>27</x:v>
      </x:c>
      <x:c r="I39" s="246" t="s">
        <x:v>26</x:v>
      </x:c>
    </x:row>
    <x:row r="40" spans="1:18" customFormat="1" ht="25.5" customHeight="1" x14ac:dyDescent="0.35">
      <x:c r="A40" s="247" t="s">
        <x:v>32</x:v>
      </x:c>
      <x:c r="B40" s="246" t="s">
        <x:v>15</x:v>
      </x:c>
      <x:c r="C40" s="246" t="s">
        <x:v>24</x:v>
      </x:c>
      <x:c r="D40" s="246" t="s">
        <x:v>18</x:v>
      </x:c>
      <x:c r="E40" s="246" t="s">
        <x:v>24</x:v>
      </x:c>
    </x:row>
    <x:row r="41" spans="1:18" x14ac:dyDescent="0.35">
      <x:c r="B41" s="247" t="s"/>
      <x:c r="C41" s="247" t="s"/>
      <x:c r="D41" s="247" t="s"/>
      <x:c r="E41" s="247" t="s"/>
    </x:row>
    <x:row r="42" spans="1:18" customFormat="1" ht="24.95" customHeight="1" x14ac:dyDescent="0.35">
      <x:c r="A42" s="0" t="s">
        <x:v>25</x:v>
      </x:c>
      <x:c r="B42" s="246" t="s">
        <x:v>15</x:v>
      </x:c>
      <x:c r="C42" s="246" t="s">
        <x:v>23</x:v>
      </x:c>
      <x:c r="D42" s="246" t="s">
        <x:v>23</x:v>
      </x:c>
      <x:c r="E42" s="246" t="s">
        <x:v>23</x:v>
      </x:c>
      <x:c r="F42" s="246" t="s">
        <x:v>15</x:v>
      </x:c>
      <x:c r="G42" s="246" t="s">
        <x:v>24</x:v>
      </x:c>
      <x:c r="H42" s="246" t="s">
        <x:v>18</x:v>
      </x:c>
      <x:c r="I42" s="246" t="s">
        <x:v>24</x:v>
      </x:c>
    </x:row>
    <x:row r="43" spans="1:18" customFormat="1" ht="25.5" customHeight="1" x14ac:dyDescent="0.35">
      <x:c r="A43" s="247" t="s">
        <x:v>33</x:v>
      </x:c>
      <x:c r="B43" s="246" t="s">
        <x:v>15</x:v>
      </x:c>
      <x:c r="C43" s="246" t="s">
        <x:v>26</x:v>
      </x:c>
      <x:c r="D43" s="246" t="s">
        <x:v>27</x:v>
      </x:c>
      <x:c r="E43" s="246" t="s">
        <x:v>26</x:v>
      </x:c>
    </x:row>
    <x:row r="44" spans="1:18" x14ac:dyDescent="0.35">
      <x:c r="B44" s="247" t="s"/>
      <x:c r="C44" s="247" t="s"/>
      <x:c r="D44" s="247" t="s"/>
      <x:c r="E44" s="247" t="s"/>
    </x:row>
    <x:row r="45" spans="1:18" x14ac:dyDescent="0.35">
      <x:c r="B45" s="247" t="s"/>
      <x:c r="C45" s="247" t="s"/>
      <x:c r="D45" s="247" t="s"/>
      <x:c r="E45" s="247" t="s"/>
    </x:row>
    <x:row r="46" spans="1:18" customFormat="1" ht="13.15" customHeight="1" x14ac:dyDescent="0.4">
      <x:c r="A46" s="214" t="s">
        <x:v>34</x:v>
      </x:c>
    </x:row>
    <x:row r="48" spans="1:18" customFormat="1" ht="20.1" customHeight="1" x14ac:dyDescent="0.35">
      <x:c r="B48" s="215" t="s">
        <x:v>9</x:v>
      </x:c>
      <x:c r="F48" s="215" t="s">
        <x:v>10</x:v>
      </x:c>
      <x:c r="J48" s="215" t="s">
        <x:v>35</x:v>
      </x:c>
      <x:c r="N48" s="215" t="s">
        <x:v>36</x:v>
      </x:c>
    </x:row>
    <x:row r="49" spans="1:18" customFormat="1" ht="20.1" customHeight="1" x14ac:dyDescent="0.4">
      <x:c r="B49" s="214" t="s">
        <x:v>11</x:v>
      </x:c>
      <x:c r="C49" s="214" t="s">
        <x:v>12</x:v>
      </x:c>
      <x:c r="D49" s="214" t="s">
        <x:v>13</x:v>
      </x:c>
      <x:c r="E49" s="214" t="s"/>
      <x:c r="F49" s="214" t="s">
        <x:v>11</x:v>
      </x:c>
      <x:c r="G49" s="214" t="s">
        <x:v>12</x:v>
      </x:c>
      <x:c r="H49" s="214" t="s">
        <x:v>13</x:v>
      </x:c>
      <x:c r="J49" s="214" t="s">
        <x:v>11</x:v>
      </x:c>
      <x:c r="K49" s="214" t="s">
        <x:v>12</x:v>
      </x:c>
      <x:c r="L49" s="214" t="s">
        <x:v>13</x:v>
      </x:c>
      <x:c r="M49" s="214" t="s"/>
      <x:c r="N49" s="214" t="s">
        <x:v>11</x:v>
      </x:c>
      <x:c r="O49" s="214" t="s">
        <x:v>12</x:v>
      </x:c>
      <x:c r="P49" s="214" t="s">
        <x:v>13</x:v>
      </x:c>
    </x:row>
    <x:row r="50" spans="1:18" customFormat="1" ht="24.95" customHeight="1" x14ac:dyDescent="0.35">
      <x:c r="A50" s="0" t="s">
        <x:v>14</x:v>
      </x:c>
      <x:c r="B50" s="246" t="s">
        <x:v>15</x:v>
      </x:c>
      <x:c r="C50" s="246" t="s">
        <x:v>16</x:v>
      </x:c>
      <x:c r="D50" s="246" t="s">
        <x:v>16</x:v>
      </x:c>
      <x:c r="E50" s="409" t="s"/>
      <x:c r="F50" s="246" t="s">
        <x:v>15</x:v>
      </x:c>
      <x:c r="G50" s="246" t="s">
        <x:v>17</x:v>
      </x:c>
      <x:c r="H50" s="246" t="s">
        <x:v>18</x:v>
      </x:c>
      <x:c r="J50" s="246" t="s">
        <x:v>15</x:v>
      </x:c>
      <x:c r="K50" s="246" t="s">
        <x:v>16</x:v>
      </x:c>
      <x:c r="L50" s="246" t="s">
        <x:v>16</x:v>
      </x:c>
      <x:c r="M50" s="409" t="s"/>
      <x:c r="N50" s="246" t="s">
        <x:v>15</x:v>
      </x:c>
      <x:c r="O50" s="246" t="s">
        <x:v>17</x:v>
      </x:c>
      <x:c r="P50" s="246" t="s">
        <x:v>18</x:v>
      </x:c>
    </x:row>
    <x:row r="51" spans="1:18" customFormat="1" ht="24.95" customHeight="1" x14ac:dyDescent="0.35">
      <x:c r="B51" s="410" t="s"/>
      <x:c r="C51" s="410" t="s"/>
      <x:c r="D51" s="410" t="s"/>
      <x:c r="E51" s="247" t="s"/>
      <x:c r="F51" s="410" t="s"/>
      <x:c r="G51" s="410" t="s"/>
      <x:c r="H51" s="410" t="s"/>
      <x:c r="J51" s="410" t="s"/>
      <x:c r="K51" s="410" t="s"/>
      <x:c r="L51" s="410" t="s"/>
      <x:c r="M51" s="247" t="s"/>
      <x:c r="N51" s="410" t="s"/>
      <x:c r="O51" s="410" t="s"/>
      <x:c r="P51" s="410" t="s"/>
    </x:row>
    <x:row r="52" spans="1:18" customFormat="1" ht="24.95" customHeight="1" x14ac:dyDescent="0.35">
      <x:c r="A52" s="0" t="s">
        <x:v>19</x:v>
      </x:c>
      <x:c r="B52" s="246" t="s">
        <x:v>15</x:v>
      </x:c>
      <x:c r="C52" s="246" t="s">
        <x:v>20</x:v>
      </x:c>
      <x:c r="D52" s="246" t="s">
        <x:v>20</x:v>
      </x:c>
      <x:c r="E52" s="409" t="s"/>
      <x:c r="F52" s="246" t="s">
        <x:v>15</x:v>
      </x:c>
      <x:c r="G52" s="246" t="s">
        <x:v>21</x:v>
      </x:c>
      <x:c r="H52" s="246" t="s">
        <x:v>18</x:v>
      </x:c>
      <x:c r="J52" s="246" t="s">
        <x:v>15</x:v>
      </x:c>
      <x:c r="K52" s="246" t="s">
        <x:v>20</x:v>
      </x:c>
      <x:c r="L52" s="246" t="s">
        <x:v>20</x:v>
      </x:c>
      <x:c r="M52" s="409" t="s"/>
      <x:c r="N52" s="246" t="s">
        <x:v>15</x:v>
      </x:c>
      <x:c r="O52" s="246" t="s">
        <x:v>21</x:v>
      </x:c>
      <x:c r="P52" s="246" t="s">
        <x:v>18</x:v>
      </x:c>
    </x:row>
    <x:row r="53" spans="1:18" customFormat="1" ht="24.95" customHeight="1" x14ac:dyDescent="0.35">
      <x:c r="B53" s="410" t="s"/>
      <x:c r="C53" s="410" t="s"/>
      <x:c r="D53" s="410" t="s"/>
      <x:c r="E53" s="247" t="s"/>
      <x:c r="F53" s="410" t="s"/>
      <x:c r="G53" s="410" t="s"/>
      <x:c r="H53" s="410" t="s"/>
      <x:c r="J53" s="410" t="s"/>
      <x:c r="K53" s="410" t="s"/>
      <x:c r="L53" s="410" t="s"/>
      <x:c r="M53" s="247" t="s"/>
      <x:c r="N53" s="410" t="s"/>
      <x:c r="O53" s="410" t="s"/>
      <x:c r="P53" s="410" t="s"/>
    </x:row>
    <x:row r="54" spans="1:18" customFormat="1" ht="24.95" customHeight="1" x14ac:dyDescent="0.35">
      <x:c r="A54" s="0" t="s">
        <x:v>22</x:v>
      </x:c>
      <x:c r="B54" s="246" t="s">
        <x:v>15</x:v>
      </x:c>
      <x:c r="C54" s="246" t="s">
        <x:v>23</x:v>
      </x:c>
      <x:c r="D54" s="246" t="s">
        <x:v>23</x:v>
      </x:c>
      <x:c r="E54" s="409" t="s"/>
      <x:c r="F54" s="246" t="s">
        <x:v>15</x:v>
      </x:c>
      <x:c r="G54" s="246" t="s">
        <x:v>24</x:v>
      </x:c>
      <x:c r="H54" s="246" t="s">
        <x:v>18</x:v>
      </x:c>
      <x:c r="J54" s="246" t="s">
        <x:v>15</x:v>
      </x:c>
      <x:c r="K54" s="246" t="s">
        <x:v>23</x:v>
      </x:c>
      <x:c r="L54" s="246" t="s">
        <x:v>23</x:v>
      </x:c>
      <x:c r="M54" s="409" t="s"/>
      <x:c r="N54" s="246" t="s">
        <x:v>15</x:v>
      </x:c>
      <x:c r="O54" s="246" t="s">
        <x:v>24</x:v>
      </x:c>
      <x:c r="P54" s="246" t="s">
        <x:v>18</x:v>
      </x:c>
    </x:row>
    <x:row r="55" spans="1:18" customFormat="1" ht="24.95" customHeight="1" x14ac:dyDescent="0.35">
      <x:c r="B55" s="410" t="s"/>
      <x:c r="C55" s="410" t="s"/>
      <x:c r="D55" s="410" t="s"/>
      <x:c r="E55" s="247" t="s"/>
      <x:c r="F55" s="410" t="s"/>
      <x:c r="G55" s="410" t="s"/>
      <x:c r="H55" s="410" t="s"/>
      <x:c r="J55" s="410" t="s"/>
      <x:c r="K55" s="410" t="s"/>
      <x:c r="L55" s="410" t="s"/>
      <x:c r="M55" s="247" t="s"/>
      <x:c r="N55" s="410" t="s"/>
      <x:c r="O55" s="410" t="s"/>
      <x:c r="P55" s="410" t="s"/>
    </x:row>
    <x:row r="56" spans="1:18" customFormat="1" ht="24.95" customHeight="1" x14ac:dyDescent="0.35">
      <x:c r="A56" s="0" t="s">
        <x:v>25</x:v>
      </x:c>
      <x:c r="B56" s="246" t="s">
        <x:v>15</x:v>
      </x:c>
      <x:c r="C56" s="246" t="s">
        <x:v>23</x:v>
      </x:c>
      <x:c r="D56" s="246" t="s">
        <x:v>23</x:v>
      </x:c>
      <x:c r="E56" s="409" t="s"/>
      <x:c r="F56" s="246" t="s">
        <x:v>15</x:v>
      </x:c>
      <x:c r="G56" s="246" t="s">
        <x:v>24</x:v>
      </x:c>
      <x:c r="H56" s="246" t="s">
        <x:v>18</x:v>
      </x:c>
      <x:c r="J56" s="246" t="s">
        <x:v>15</x:v>
      </x:c>
      <x:c r="K56" s="246" t="s">
        <x:v>26</x:v>
      </x:c>
      <x:c r="L56" s="246" t="s">
        <x:v>27</x:v>
      </x:c>
      <x:c r="M56" s="409" t="s"/>
      <x:c r="N56" s="246" t="s">
        <x:v>15</x:v>
      </x:c>
      <x:c r="O56" s="246" t="s">
        <x:v>24</x:v>
      </x:c>
      <x:c r="P56" s="246" t="s">
        <x:v>18</x:v>
      </x:c>
    </x:row>
    <x:row r="57" spans="1:18" x14ac:dyDescent="0.35">
      <x:c r="E57" s="247" t="s"/>
      <x:c r="J57" s="412" t="s"/>
      <x:c r="K57" s="412" t="s"/>
      <x:c r="L57" s="412" t="s"/>
      <x:c r="M57" s="247" t="s"/>
    </x:row>
    <x:row r="59" spans="1:18" customFormat="1" ht="13.15" customHeight="1" x14ac:dyDescent="0.4">
      <x:c r="A59" s="214" t="s">
        <x:v>37</x:v>
      </x:c>
    </x:row>
    <x:row r="61" spans="1:18" customFormat="1" ht="20.1" customHeight="1" x14ac:dyDescent="0.35">
      <x:c r="B61" s="215" t="s">
        <x:v>9</x:v>
      </x:c>
      <x:c r="F61" s="215" t="s">
        <x:v>10</x:v>
      </x:c>
      <x:c r="J61" s="215" t="s">
        <x:v>35</x:v>
      </x:c>
      <x:c r="N61" s="215" t="s">
        <x:v>36</x:v>
      </x:c>
    </x:row>
    <x:row r="62" spans="1:18" customFormat="1" ht="20.1" customHeight="1" x14ac:dyDescent="0.4">
      <x:c r="B62" s="214" t="s">
        <x:v>11</x:v>
      </x:c>
      <x:c r="C62" s="214" t="s">
        <x:v>12</x:v>
      </x:c>
      <x:c r="D62" s="214" t="s">
        <x:v>13</x:v>
      </x:c>
      <x:c r="E62" s="214" t="s">
        <x:v>31</x:v>
      </x:c>
      <x:c r="F62" s="214" t="s">
        <x:v>11</x:v>
      </x:c>
      <x:c r="G62" s="214" t="s">
        <x:v>12</x:v>
      </x:c>
      <x:c r="H62" s="214" t="s">
        <x:v>13</x:v>
      </x:c>
      <x:c r="I62" s="214" t="s">
        <x:v>31</x:v>
      </x:c>
      <x:c r="J62" s="214" t="s">
        <x:v>11</x:v>
      </x:c>
      <x:c r="K62" s="214" t="s">
        <x:v>12</x:v>
      </x:c>
      <x:c r="L62" s="214" t="s">
        <x:v>13</x:v>
      </x:c>
      <x:c r="M62" s="214" t="s">
        <x:v>31</x:v>
      </x:c>
      <x:c r="N62" s="214" t="s">
        <x:v>11</x:v>
      </x:c>
      <x:c r="O62" s="214" t="s">
        <x:v>12</x:v>
      </x:c>
      <x:c r="P62" s="214" t="s">
        <x:v>13</x:v>
      </x:c>
      <x:c r="Q62" s="214" t="s">
        <x:v>31</x:v>
      </x:c>
    </x:row>
    <x:row r="63" spans="1:18" customFormat="1" ht="24.95" customHeight="1" x14ac:dyDescent="0.35">
      <x:c r="A63" s="0" t="s">
        <x:v>14</x:v>
      </x:c>
      <x:c r="B63" s="246" t="s">
        <x:v>15</x:v>
      </x:c>
      <x:c r="C63" s="246" t="s">
        <x:v>16</x:v>
      </x:c>
      <x:c r="D63" s="246" t="s">
        <x:v>16</x:v>
      </x:c>
      <x:c r="E63" s="246" t="s">
        <x:v>16</x:v>
      </x:c>
      <x:c r="F63" s="246" t="s">
        <x:v>15</x:v>
      </x:c>
      <x:c r="G63" s="246" t="s">
        <x:v>17</x:v>
      </x:c>
      <x:c r="H63" s="246" t="s">
        <x:v>18</x:v>
      </x:c>
      <x:c r="I63" s="246" t="s">
        <x:v>17</x:v>
      </x:c>
      <x:c r="J63" s="246" t="s">
        <x:v>15</x:v>
      </x:c>
      <x:c r="K63" s="246" t="s">
        <x:v>16</x:v>
      </x:c>
      <x:c r="L63" s="246" t="s">
        <x:v>16</x:v>
      </x:c>
      <x:c r="M63" s="246" t="s">
        <x:v>16</x:v>
      </x:c>
      <x:c r="N63" s="246" t="s">
        <x:v>15</x:v>
      </x:c>
      <x:c r="O63" s="246" t="s">
        <x:v>17</x:v>
      </x:c>
      <x:c r="P63" s="246" t="s">
        <x:v>18</x:v>
      </x:c>
      <x:c r="Q63" s="246" t="s">
        <x:v>17</x:v>
      </x:c>
    </x:row>
    <x:row r="64" spans="1:18" customFormat="1" ht="24.95" customHeight="1" x14ac:dyDescent="0.35">
      <x:c r="B64" s="410" t="s"/>
      <x:c r="C64" s="410" t="s"/>
      <x:c r="D64" s="410" t="s"/>
      <x:c r="E64" s="410" t="s"/>
      <x:c r="F64" s="410" t="s"/>
      <x:c r="G64" s="410" t="s"/>
      <x:c r="H64" s="410" t="s"/>
      <x:c r="I64" s="410" t="s"/>
      <x:c r="J64" s="410" t="s"/>
      <x:c r="K64" s="410" t="s"/>
      <x:c r="L64" s="410" t="s"/>
      <x:c r="M64" s="410" t="s"/>
      <x:c r="N64" s="410" t="s"/>
      <x:c r="O64" s="410" t="s"/>
      <x:c r="P64" s="410" t="s"/>
      <x:c r="Q64" s="410" t="s"/>
    </x:row>
    <x:row r="65" spans="1:18" customFormat="1" ht="24.95" customHeight="1" x14ac:dyDescent="0.35">
      <x:c r="A65" s="0" t="s">
        <x:v>19</x:v>
      </x:c>
      <x:c r="B65" s="246" t="s">
        <x:v>15</x:v>
      </x:c>
      <x:c r="C65" s="246" t="s">
        <x:v>20</x:v>
      </x:c>
      <x:c r="D65" s="246" t="s">
        <x:v>20</x:v>
      </x:c>
      <x:c r="E65" s="246" t="s">
        <x:v>20</x:v>
      </x:c>
      <x:c r="F65" s="246" t="s">
        <x:v>15</x:v>
      </x:c>
      <x:c r="G65" s="246" t="s">
        <x:v>21</x:v>
      </x:c>
      <x:c r="H65" s="246" t="s">
        <x:v>18</x:v>
      </x:c>
      <x:c r="I65" s="246" t="s">
        <x:v>21</x:v>
      </x:c>
      <x:c r="J65" s="246" t="s">
        <x:v>15</x:v>
      </x:c>
      <x:c r="K65" s="246" t="s">
        <x:v>20</x:v>
      </x:c>
      <x:c r="L65" s="246" t="s">
        <x:v>20</x:v>
      </x:c>
      <x:c r="M65" s="246" t="s">
        <x:v>20</x:v>
      </x:c>
      <x:c r="N65" s="246" t="s">
        <x:v>15</x:v>
      </x:c>
      <x:c r="O65" s="246" t="s">
        <x:v>21</x:v>
      </x:c>
      <x:c r="P65" s="246" t="s">
        <x:v>18</x:v>
      </x:c>
      <x:c r="Q65" s="246" t="s">
        <x:v>21</x:v>
      </x:c>
    </x:row>
    <x:row r="66" spans="1:18" customFormat="1" ht="24.95" customHeight="1" x14ac:dyDescent="0.35">
      <x:c r="B66" s="410" t="s"/>
      <x:c r="C66" s="410" t="s"/>
      <x:c r="D66" s="410" t="s"/>
      <x:c r="E66" s="410" t="s"/>
      <x:c r="F66" s="410" t="s"/>
      <x:c r="G66" s="410" t="s"/>
      <x:c r="H66" s="410" t="s"/>
      <x:c r="I66" s="410" t="s"/>
      <x:c r="J66" s="410" t="s"/>
      <x:c r="K66" s="410" t="s"/>
      <x:c r="L66" s="410" t="s"/>
      <x:c r="M66" s="410" t="s"/>
      <x:c r="N66" s="410" t="s"/>
      <x:c r="O66" s="410" t="s"/>
      <x:c r="P66" s="410" t="s"/>
      <x:c r="Q66" s="410" t="s"/>
    </x:row>
    <x:row r="67" spans="1:18" customFormat="1" ht="24.95" customHeight="1" x14ac:dyDescent="0.35">
      <x:c r="A67" s="0" t="s">
        <x:v>22</x:v>
      </x:c>
      <x:c r="B67" s="246" t="s">
        <x:v>15</x:v>
      </x:c>
      <x:c r="C67" s="246" t="s">
        <x:v>23</x:v>
      </x:c>
      <x:c r="D67" s="246" t="s">
        <x:v>23</x:v>
      </x:c>
      <x:c r="E67" s="246" t="s">
        <x:v>23</x:v>
      </x:c>
      <x:c r="F67" s="246" t="s">
        <x:v>15</x:v>
      </x:c>
      <x:c r="G67" s="246" t="s">
        <x:v>24</x:v>
      </x:c>
      <x:c r="H67" s="246" t="s">
        <x:v>18</x:v>
      </x:c>
      <x:c r="I67" s="246" t="s">
        <x:v>24</x:v>
      </x:c>
      <x:c r="J67" s="246" t="s">
        <x:v>15</x:v>
      </x:c>
      <x:c r="K67" s="246" t="s">
        <x:v>23</x:v>
      </x:c>
      <x:c r="L67" s="246" t="s">
        <x:v>23</x:v>
      </x:c>
      <x:c r="M67" s="246" t="s">
        <x:v>23</x:v>
      </x:c>
      <x:c r="N67" s="246" t="s">
        <x:v>15</x:v>
      </x:c>
      <x:c r="O67" s="246" t="s">
        <x:v>24</x:v>
      </x:c>
      <x:c r="P67" s="246" t="s">
        <x:v>18</x:v>
      </x:c>
      <x:c r="Q67" s="246" t="s">
        <x:v>24</x:v>
      </x:c>
    </x:row>
    <x:row r="68" spans="1:18" customFormat="1" ht="24.95" customHeight="1" x14ac:dyDescent="0.35">
      <x:c r="B68" s="410" t="s"/>
      <x:c r="C68" s="410" t="s"/>
      <x:c r="D68" s="410" t="s"/>
      <x:c r="E68" s="410" t="s"/>
      <x:c r="F68" s="410" t="s"/>
      <x:c r="G68" s="410" t="s"/>
      <x:c r="H68" s="410" t="s"/>
      <x:c r="I68" s="410" t="s"/>
      <x:c r="J68" s="410" t="s"/>
      <x:c r="K68" s="410" t="s"/>
      <x:c r="L68" s="410" t="s"/>
      <x:c r="M68" s="410" t="s"/>
      <x:c r="N68" s="410" t="s"/>
      <x:c r="O68" s="410" t="s"/>
      <x:c r="P68" s="410" t="s"/>
      <x:c r="Q68" s="410" t="s"/>
    </x:row>
    <x:row r="69" spans="1:18" customFormat="1" ht="24.95" customHeight="1" x14ac:dyDescent="0.35">
      <x:c r="A69" s="0" t="s">
        <x:v>25</x:v>
      </x:c>
      <x:c r="B69" s="246" t="s">
        <x:v>15</x:v>
      </x:c>
      <x:c r="C69" s="246" t="s">
        <x:v>23</x:v>
      </x:c>
      <x:c r="D69" s="246" t="s">
        <x:v>23</x:v>
      </x:c>
      <x:c r="E69" s="246" t="s">
        <x:v>23</x:v>
      </x:c>
      <x:c r="F69" s="246" t="s">
        <x:v>15</x:v>
      </x:c>
      <x:c r="G69" s="246" t="s">
        <x:v>24</x:v>
      </x:c>
      <x:c r="H69" s="246" t="s">
        <x:v>18</x:v>
      </x:c>
      <x:c r="I69" s="246" t="s">
        <x:v>24</x:v>
      </x:c>
      <x:c r="J69" s="246" t="s">
        <x:v>15</x:v>
      </x:c>
      <x:c r="K69" s="246" t="s">
        <x:v>26</x:v>
      </x:c>
      <x:c r="L69" s="246" t="s">
        <x:v>27</x:v>
      </x:c>
      <x:c r="M69" s="246" t="s">
        <x:v>26</x:v>
      </x:c>
      <x:c r="N69" s="246" t="s">
        <x:v>15</x:v>
      </x:c>
      <x:c r="O69" s="246" t="s">
        <x:v>24</x:v>
      </x:c>
      <x:c r="P69" s="246" t="s">
        <x:v>18</x:v>
      </x:c>
      <x:c r="Q69" s="246" t="s">
        <x:v>24</x:v>
      </x:c>
    </x:row>
    <x:row r="73" spans="1:18" customFormat="1" ht="17.25" customHeight="1" x14ac:dyDescent="0.45">
      <x:c r="A73" s="213" t="s">
        <x:v>38</x:v>
      </x:c>
    </x:row>
    <x:row r="74" spans="1:18" s="214" customFormat="1" ht="13.15" customHeight="1" x14ac:dyDescent="0.4">
      <x:c r="A74" s="248" t="s">
        <x:v>39</x:v>
      </x:c>
      <x:c r="B74" s="248" t="s">
        <x:v>11</x:v>
      </x:c>
      <x:c r="C74" s="248" t="s">
        <x:v>12</x:v>
      </x:c>
      <x:c r="D74" s="248" t="s">
        <x:v>13</x:v>
      </x:c>
      <x:c r="E74" s="248" t="s">
        <x:v>31</x:v>
      </x:c>
      <x:c r="F74" s="248" t="s">
        <x:v>40</x:v>
      </x:c>
    </x:row>
    <x:row r="75" spans="1:18" x14ac:dyDescent="0.35">
      <x:c r="A75" s="244" t="s">
        <x:v>41</x:v>
      </x:c>
      <x:c r="B75" s="244" t="s">
        <x:v>42</x:v>
      </x:c>
      <x:c r="C75" s="244" t="s">
        <x:v>43</x:v>
      </x:c>
      <x:c r="D75" s="244" t="s">
        <x:v>43</x:v>
      </x:c>
      <x:c r="E75" s="244" t="s">
        <x:v>44</x:v>
      </x:c>
      <x:c r="F75" s="244" t="s">
        <x:v>45</x:v>
      </x:c>
    </x:row>
    <x:row r="76" spans="1:18" x14ac:dyDescent="0.35">
      <x:c r="A76" s="244" t="s">
        <x:v>46</x:v>
      </x:c>
      <x:c r="B76" s="244" t="s">
        <x:v>42</x:v>
      </x:c>
      <x:c r="C76" s="244" t="s">
        <x:v>47</x:v>
      </x:c>
      <x:c r="D76" s="244" t="s">
        <x:v>48</x:v>
      </x:c>
      <x:c r="E76" s="244" t="s">
        <x:v>49</x:v>
      </x:c>
      <x:c r="F76" s="244" t="s">
        <x:v>45</x:v>
      </x:c>
    </x:row>
    <x:row r="77" spans="1:18" x14ac:dyDescent="0.35">
      <x:c r="A77" s="244" t="s">
        <x:v>50</x:v>
      </x:c>
      <x:c r="B77" s="244" t="s">
        <x:v>42</x:v>
      </x:c>
      <x:c r="C77" s="244" t="s">
        <x:v>47</x:v>
      </x:c>
      <x:c r="D77" s="244" t="s">
        <x:v>48</x:v>
      </x:c>
      <x:c r="E77" s="244" t="s">
        <x:v>49</x:v>
      </x:c>
      <x:c r="F77" s="244" t="s">
        <x:v>45</x:v>
      </x:c>
    </x:row>
    <x:row r="78" spans="1:18" customFormat="1" ht="26.25" customHeight="1" x14ac:dyDescent="0.35">
      <x:c r="A78" s="244" t="s"/>
      <x:c r="B78" s="244" t="s"/>
      <x:c r="C78" s="244" t="s"/>
      <x:c r="D78" s="244" t="s"/>
      <x:c r="E78" s="244" t="s"/>
      <x:c r="F78" s="246" t="s">
        <x:v>51</x:v>
      </x:c>
    </x:row>
    <x:row r="79" spans="1:18" customFormat="1" ht="26.25" customHeight="1" x14ac:dyDescent="0.35">
      <x:c r="F79" s="247" t="s"/>
    </x:row>
    <x:row r="80" spans="1:18" customFormat="1" ht="26.25" customHeight="1" x14ac:dyDescent="0.35">
      <x:c r="F80" s="247" t="s"/>
    </x:row>
    <x:row r="82" spans="1:18" s="214" customFormat="1" ht="26.25" customHeight="1" x14ac:dyDescent="0.4">
      <x:c r="A82" s="249" t="s">
        <x:v>52</x:v>
      </x:c>
      <x:c r="B82" s="248" t="s">
        <x:v>11</x:v>
      </x:c>
      <x:c r="C82" s="248" t="s">
        <x:v>12</x:v>
      </x:c>
      <x:c r="D82" s="248" t="s">
        <x:v>13</x:v>
      </x:c>
      <x:c r="E82" s="248" t="s">
        <x:v>31</x:v>
      </x:c>
      <x:c r="F82" s="248" t="s">
        <x:v>40</x:v>
      </x:c>
    </x:row>
    <x:row r="83" spans="1:18" x14ac:dyDescent="0.35">
      <x:c r="A83" s="244" t="s">
        <x:v>41</x:v>
      </x:c>
      <x:c r="B83" s="244" t="s">
        <x:v>42</x:v>
      </x:c>
      <x:c r="C83" s="244" t="s">
        <x:v>43</x:v>
      </x:c>
      <x:c r="D83" s="244" t="s">
        <x:v>43</x:v>
      </x:c>
      <x:c r="E83" s="244" t="s">
        <x:v>44</x:v>
      </x:c>
      <x:c r="F83" s="244" t="s">
        <x:v>45</x:v>
      </x:c>
    </x:row>
    <x:row r="84" spans="1:18" x14ac:dyDescent="0.35">
      <x:c r="A84" s="244" t="s">
        <x:v>46</x:v>
      </x:c>
      <x:c r="B84" s="244" t="s">
        <x:v>42</x:v>
      </x:c>
      <x:c r="C84" s="244" t="s">
        <x:v>47</x:v>
      </x:c>
      <x:c r="D84" s="244" t="s">
        <x:v>53</x:v>
      </x:c>
      <x:c r="E84" s="244" t="s">
        <x:v>49</x:v>
      </x:c>
      <x:c r="F84" s="244" t="s">
        <x:v>45</x:v>
      </x:c>
    </x:row>
    <x:row r="85" spans="1:18" customFormat="1" ht="26.25" customHeight="1" x14ac:dyDescent="0.35">
      <x:c r="A85" s="244" t="s"/>
      <x:c r="B85" s="244" t="s"/>
      <x:c r="C85" s="244" t="s"/>
      <x:c r="D85" s="244" t="s"/>
      <x:c r="E85" s="244" t="s"/>
      <x:c r="F85" s="246" t="s">
        <x:v>54</x:v>
      </x:c>
    </x:row>
    <x:row r="88" spans="1:18" s="21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159</x:v>
      </x:c>
      <x:c r="B14" s="305" t="s">
        <x:v>160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</x:row>
    <x:row r="15" spans="1:16141" customFormat="1" ht="60.75" customHeight="1" thickBot="1" x14ac:dyDescent="0.35">
      <x:c r="A15" s="298" t="s"/>
      <x:c r="B15" s="308" t="s">
        <x:v>162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165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166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s="0" customFormat="1" ht="59.25" customHeight="1" thickBot="1" x14ac:dyDescent="0.35">
      <x:c r="A18" s="298" t="s"/>
      <x:c r="B18" s="303" t="s">
        <x:v>168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s="0" customFormat="1" ht="59.25" customHeight="1" x14ac:dyDescent="0.3">
      <x:c r="A14" s="251" t="s">
        <x:v>159</x:v>
      </x:c>
      <x:c r="B14" s="305" t="s">
        <x:v>169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161</x:v>
      </x:c>
      <x:c r="K14" s="445" t="n">
        <x:v>0</x:v>
      </x:c>
      <x:c r="L14" s="150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298" t="s"/>
      <x:c r="B15" s="308" t="s">
        <x:v>170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163</x:v>
      </x:c>
      <x:c r="K15" s="446" t="n">
        <x:v>0</x:v>
      </x:c>
      <x:c r="L15" s="253">
        <x:f>K15*0.15</x:f>
      </x:c>
    </x:row>
    <x:row r="16" spans="1:16141" customFormat="1" ht="85.5" customHeight="1" x14ac:dyDescent="0.3">
      <x:c r="A16" s="251" t="s">
        <x:v>164</x:v>
      </x:c>
      <x:c r="B16" s="299" t="s">
        <x:v>171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n">
        <x:v>0</x:v>
      </x:c>
      <x:c r="L16" s="148">
        <x:f>K16*0.35</x:f>
      </x:c>
    </x:row>
    <x:row r="17" spans="1:16141" customFormat="1" ht="72" customHeight="1" x14ac:dyDescent="0.3">
      <x:c r="A17" s="289" t="s"/>
      <x:c r="B17" s="301" t="s">
        <x:v>172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167</x:v>
      </x:c>
      <x:c r="K17" s="448" t="n">
        <x:v>0</x:v>
      </x:c>
      <x:c r="L17" s="146">
        <x:f>K17*0.3</x:f>
      </x:c>
    </x:row>
    <x:row r="18" spans="1:16141" customFormat="1" ht="59.25" customHeight="1" thickBot="1" x14ac:dyDescent="0.35">
      <x:c r="A18" s="298" t="s"/>
      <x:c r="B18" s="303" t="s">
        <x:v>173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n">
        <x:v>0</x:v>
      </x:c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8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1" t="s">
        <x:v>175</x:v>
      </x:c>
      <x:c r="B14" s="112" t="s"/>
      <x:c r="C14" s="112" t="s"/>
      <x:c r="D14" s="112" t="s"/>
      <x:c r="E14" s="112" t="s"/>
      <x:c r="F14" s="113" t="s"/>
      <x:c r="G14" s="107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09" t="s">
        <x:v>176</x:v>
      </x:c>
      <x:c r="B15" s="310" t="s"/>
      <x:c r="C15" s="310" t="s"/>
      <x:c r="D15" s="310" t="s"/>
      <x:c r="E15" s="310" t="s"/>
      <x:c r="F15" s="311" t="s"/>
      <x:c r="G15" s="33" t="s"/>
      <x:c r="H15" s="33" t="s"/>
      <x:c r="I15" s="11" t="s"/>
      <x:c r="J15" s="11" t="s"/>
      <x:c r="K15" s="36" t="s"/>
      <x:c r="L15" s="441" t="s"/>
    </x:row>
    <x:row r="16" spans="1:18" customFormat="1" ht="30" customHeight="1" x14ac:dyDescent="0.3">
      <x:c r="A16" s="309" t="s">
        <x:v>177</x:v>
      </x:c>
      <x:c r="B16" s="310" t="s"/>
      <x:c r="C16" s="310" t="s"/>
      <x:c r="D16" s="310" t="s"/>
      <x:c r="E16" s="310" t="s"/>
      <x:c r="F16" s="311" t="s"/>
      <x:c r="G16" s="33" t="s"/>
      <x:c r="H16" s="33" t="s"/>
      <x:c r="I16" s="11" t="s"/>
      <x:c r="J16" s="11" t="s"/>
      <x:c r="K16" s="26" t="s"/>
      <x:c r="L16" s="441" t="s"/>
    </x:row>
    <x:row r="17" spans="1:18" customFormat="1" ht="30" customHeight="1" x14ac:dyDescent="0.3">
      <x:c r="A17" s="222" t="s">
        <x:v>178</x:v>
      </x:c>
      <x:c r="B17" s="89" t="s"/>
      <x:c r="C17" s="89" t="s"/>
      <x:c r="D17" s="89" t="s"/>
      <x:c r="E17" s="89" t="s"/>
      <x:c r="F17" s="227" t="s"/>
      <x:c r="G17" s="33" t="s"/>
      <x:c r="H17" s="33" t="s"/>
      <x:c r="I17" s="11" t="s"/>
      <x:c r="J17" s="11" t="s"/>
      <x:c r="K17" s="26" t="s"/>
      <x:c r="L17" s="441" t="s"/>
    </x:row>
    <x:row r="18" spans="1:18" customFormat="1" ht="30" customHeight="1" x14ac:dyDescent="0.3">
      <x:c r="A18" s="222" t="s">
        <x:v>179</x:v>
      </x:c>
      <x:c r="B18" s="89" t="s"/>
      <x:c r="C18" s="89" t="s"/>
      <x:c r="D18" s="89" t="s"/>
      <x:c r="E18" s="89" t="s"/>
      <x:c r="F18" s="227" t="s"/>
      <x:c r="G18" s="33" t="s"/>
      <x:c r="H18" s="33" t="s"/>
      <x:c r="I18" s="11" t="s"/>
      <x:c r="J18" s="11" t="s"/>
      <x:c r="K18" s="26" t="s"/>
      <x:c r="L18" s="441" t="s"/>
    </x:row>
    <x:row r="19" spans="1:18" customFormat="1" ht="30" customHeight="1" x14ac:dyDescent="0.3">
      <x:c r="A19" s="222" t="s">
        <x:v>180</x:v>
      </x:c>
      <x:c r="B19" s="89" t="s"/>
      <x:c r="C19" s="89" t="s"/>
      <x:c r="D19" s="89" t="s"/>
      <x:c r="E19" s="89" t="s"/>
      <x:c r="F19" s="227" t="s"/>
      <x:c r="G19" s="33" t="s"/>
      <x:c r="H19" s="33" t="s"/>
      <x:c r="I19" s="11" t="s"/>
      <x:c r="J19" s="11" t="s"/>
      <x:c r="K19" s="26" t="s"/>
      <x:c r="L19" s="441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15" t="s">
        <x:v>181</x:v>
      </x:c>
      <x:c r="B21" s="316" t="s"/>
      <x:c r="C21" s="316" t="s"/>
      <x:c r="D21" s="316" t="s"/>
      <x:c r="E21" s="316" t="s"/>
      <x:c r="F21" s="316" t="s"/>
      <x:c r="G21" s="316" t="s"/>
      <x:c r="H21" s="316" t="s"/>
      <x:c r="I21" s="316" t="s"/>
      <x:c r="J21" s="140" t="s"/>
      <x:c r="K21" s="139" t="s"/>
      <x:c r="L21" s="8" t="s"/>
      <x:c r="R21" s="134" t="s"/>
    </x:row>
    <x:row r="22" spans="1:18" customFormat="1" ht="66" customHeight="1" x14ac:dyDescent="0.3">
      <x:c r="A22" s="449" t="s">
        <x:v>124</x:v>
      </x:c>
      <x:c r="B22" s="450" t="s"/>
      <x:c r="C22" s="138" t="s"/>
      <x:c r="D22" s="138" t="s"/>
      <x:c r="E22" s="138" t="s"/>
      <x:c r="F22" s="138" t="s"/>
      <x:c r="G22" s="138" t="s"/>
      <x:c r="H22" s="138" t="s"/>
      <x:c r="I22" s="138" t="s"/>
      <x:c r="J22" s="11" t="s"/>
      <x:c r="K22" s="136" t="s"/>
      <x:c r="L22" s="8" t="s"/>
      <x:c r="R22" s="134" t="s"/>
    </x:row>
    <x:row r="23" spans="1:18" customFormat="1" ht="23.25" customHeight="1" x14ac:dyDescent="0.3">
      <x:c r="A23" s="451" t="s">
        <x:v>182</x:v>
      </x:c>
      <x:c r="B23" s="452" t="s"/>
      <x:c r="C23" s="453" t="s"/>
      <x:c r="D23" s="454" t="s">
        <x:v>141</x:v>
      </x:c>
      <x:c r="E23" s="455" t="s"/>
      <x:c r="F23" s="456" t="s"/>
      <x:c r="G23" s="457" t="s">
        <x:v>183</x:v>
      </x:c>
      <x:c r="H23" s="458">
        <x:f>IFERROR(IF(ROUND(C23/F23,3)&gt;10,10,ROUND(C23/F23,3)),10)</x:f>
      </x:c>
      <x:c r="I23" s="459" t="s">
        <x:v>184</x:v>
      </x:c>
      <x:c r="J23" s="457" t="s">
        <x:v>183</x:v>
      </x:c>
      <x:c r="K23" s="460">
        <x:f>10-H23</x:f>
      </x:c>
      <x:c r="N23" s="135" t="s"/>
      <x:c r="R23" s="134" t="s"/>
    </x:row>
    <x:row r="24" spans="1:18" customFormat="1" ht="20.1" customHeight="1" thickBot="1" x14ac:dyDescent="0.35">
      <x:c r="A24" s="461" t="s">
        <x:v>125</x:v>
      </x:c>
      <x:c r="B24" s="462" t="s"/>
      <x:c r="C24" s="462" t="s"/>
      <x:c r="D24" s="463" t="s"/>
      <x:c r="E24" s="463" t="s"/>
      <x:c r="F24" s="463" t="s"/>
      <x:c r="G24" s="463" t="s"/>
      <x:c r="H24" s="463" t="s"/>
      <x:c r="I24" s="463" t="s"/>
      <x:c r="J24" s="464" t="s"/>
      <x:c r="K24" s="465" t="s"/>
      <x:c r="R24" s="134" t="s"/>
    </x:row>
    <x:row r="25" spans="1:18" customFormat="1" ht="16.35" customHeight="1" thickBot="1" x14ac:dyDescent="0.35">
      <x:c r="A25" s="312" t="s">
        <x:v>185</x:v>
      </x:c>
      <x:c r="B25" s="313" t="s"/>
      <x:c r="C25" s="313" t="s"/>
      <x:c r="D25" s="313" t="s"/>
      <x:c r="E25" s="313" t="s"/>
      <x:c r="F25" s="313" t="s"/>
      <x:c r="G25" s="313" t="s"/>
      <x:c r="H25" s="313" t="s"/>
      <x:c r="I25" s="313" t="s"/>
      <x:c r="J25" s="313" t="s"/>
      <x:c r="K25" s="314" t="s"/>
      <x:c r="L25" s="9">
        <x:f>IFERROR(K23-K24,0)</x:f>
      </x:c>
      <x:c r="M25" s="132" t="s"/>
      <x:c r="N25" s="8" t="s"/>
      <x:c r="R25" s="131" t="s"/>
    </x:row>
    <x:row r="26" spans="1:18" customFormat="1" ht="9.75" customHeight="1" x14ac:dyDescent="0.3">
      <x:c r="A26" s="133" t="s"/>
      <x:c r="B26" s="133" t="s"/>
      <x:c r="C26" s="133" t="s"/>
      <x:c r="D26" s="133" t="s"/>
      <x:c r="E26" s="133" t="s"/>
      <x:c r="F26" s="133" t="s"/>
      <x:c r="G26" s="133" t="s"/>
      <x:c r="H26" s="133" t="s"/>
      <x:c r="I26" s="133" t="s"/>
      <x:c r="J26" s="133" t="s"/>
      <x:c r="K26" s="133" t="s"/>
      <x:c r="L26" s="8" t="s"/>
      <x:c r="M26" s="132" t="s"/>
      <x:c r="N26" s="8" t="s"/>
      <x:c r="R26" s="131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4" t="s">
        <x:v>186</x:v>
      </x:c>
      <x:c r="L27" s="466">
        <x:f>SUM(L15:L25)</x:f>
      </x:c>
    </x:row>
    <x:row r="28" spans="1:18" customFormat="1" ht="18.75" customHeight="1" x14ac:dyDescent="0.3">
      <x:c r="L28" s="467" t="s">
        <x:v>187</x:v>
      </x:c>
    </x:row>
    <x:row r="29" spans="1:18" customFormat="1" ht="12" customHeight="1" thickBot="1" x14ac:dyDescent="0.35">
      <x:c r="F29" s="40" t="s"/>
      <x:c r="I29" s="38" t="s"/>
      <x:c r="J29" s="468" t="s"/>
    </x:row>
    <x:row r="30" spans="1:18" customFormat="1" ht="21.75" customHeight="1" thickBot="1" x14ac:dyDescent="0.35">
      <x:c r="H30" s="125" t="s"/>
      <x:c r="I30" s="43" t="s">
        <x:v>188</x:v>
      </x:c>
      <x:c r="J30" s="44" t="s"/>
      <x:c r="K30" s="45" t="s"/>
      <x:c r="L30" s="469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0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0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0" t="s"/>
    </x:row>
    <x:row r="34" spans="1:18" customFormat="1" ht="12.75" customHeight="1" x14ac:dyDescent="0.3">
      <x:c r="A34" s="2" t="s">
        <x:v>97</x:v>
      </x:c>
      <x:c r="B34" s="471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4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25" t="s">
        <x:v>189</x:v>
      </x:c>
      <x:c r="B2" s="325" t="s"/>
      <x:c r="C2" s="325" t="s"/>
      <x:c r="D2" s="325" t="s"/>
      <x:c r="E2" s="325" t="s"/>
      <x:c r="F2" s="325" t="s"/>
      <x:c r="G2" s="325" t="s"/>
      <x:c r="H2" s="325" t="s"/>
      <x:c r="I2" s="325" t="s"/>
      <x:c r="J2" s="72" t="s"/>
      <x:c r="K2" s="72" t="s"/>
      <x:c r="L2" s="72" t="s"/>
    </x:row>
    <x:row r="3" spans="1:16127" customFormat="1" ht="21.75" customHeight="1" thickBot="1" x14ac:dyDescent="0.4">
      <x:c r="A3" s="3" t="s">
        <x:v>144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G4" s="472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G5" s="472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G6" s="47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47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7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  <x:c r="G9" s="474" t="s"/>
      <x:c r="H9" s="473" t="s"/>
      <x:c r="I9" s="473" t="s"/>
      <x:c r="J9" s="473" t="s"/>
      <x:c r="K9" s="473" t="s"/>
    </x:row>
    <x:row r="10" spans="1:16127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  <x:c r="G10" s="474" t="s"/>
      <x:c r="H10" s="473" t="s"/>
      <x:c r="I10" s="473" t="s"/>
      <x:c r="J10" s="325" t="s"/>
      <x:c r="K10" s="325" t="s"/>
      <x:c r="L10" s="153" t="s"/>
    </x:row>
    <x:row r="11" spans="1:16127" customFormat="1" ht="17.1" customHeight="1" x14ac:dyDescent="0.3">
      <x:c r="H11" s="473" t="s"/>
      <x:c r="I11" s="473" t="s"/>
      <x:c r="J11" s="473" t="s"/>
      <x:c r="K11" s="473" t="s"/>
      <x:c r="L11" s="473" t="s"/>
    </x:row>
    <x:row r="12" spans="1:16127" customFormat="1" ht="17.1" customHeight="1" thickBot="1" x14ac:dyDescent="0.35">
      <x:c r="B12" s="1" t="s">
        <x:v>190</x:v>
      </x:c>
      <x:c r="H12" s="473" t="s"/>
      <x:c r="I12" s="473" t="s"/>
      <x:c r="J12" s="473" t="s"/>
      <x:c r="K12" s="473" t="s"/>
      <x:c r="L12" s="473" t="s"/>
    </x:row>
    <x:row r="13" spans="1:16127" customFormat="1" ht="28.5" customHeight="1" thickBot="1" x14ac:dyDescent="0.35">
      <x:c r="B13" s="256" t="s">
        <x:v>191</x:v>
      </x:c>
      <x:c r="C13" s="257" t="s">
        <x:v>192</x:v>
      </x:c>
      <x:c r="D13" s="258" t="s">
        <x:v>193</x:v>
      </x:c>
      <x:c r="E13" s="331" t="s"/>
      <x:c r="F13" s="257" t="s">
        <x:v>194</x:v>
      </x:c>
      <x:c r="G13" s="257" t="s">
        <x:v>195</x:v>
      </x:c>
      <x:c r="H13" s="258" t="s">
        <x:v>196</x:v>
      </x:c>
      <x:c r="I13" s="259" t="s">
        <x:v>40</x:v>
      </x:c>
      <x:c r="J13" s="334" t="s">
        <x:v>197</x:v>
      </x:c>
      <x:c r="K13" s="335" t="s"/>
      <x:c r="L13" s="473" t="s"/>
    </x:row>
    <x:row r="14" spans="1:16127" customFormat="1" ht="39" customHeight="1" thickBot="1" x14ac:dyDescent="0.35">
      <x:c r="B14" s="475" t="s"/>
      <x:c r="C14" s="476" t="s"/>
      <x:c r="D14" s="477" t="s"/>
      <x:c r="E14" s="478" t="s"/>
      <x:c r="F14" s="476" t="s"/>
      <x:c r="G14" s="476" t="s"/>
      <x:c r="H14" s="477" t="s"/>
      <x:c r="I14" s="279">
        <x:f>SUM(B14:H14)</x:f>
      </x:c>
      <x:c r="J14" s="336">
        <x:f>I14/6</x:f>
      </x:c>
      <x:c r="K14" s="337" t="s"/>
      <x:c r="L14" s="473" t="s"/>
    </x:row>
    <x:row r="15" spans="1:16127" customFormat="1" ht="17.1" customHeight="1" thickBot="1" x14ac:dyDescent="0.35">
      <x:c r="K15" s="17" t="s"/>
      <x:c r="L15" s="473" t="s"/>
    </x:row>
    <x:row r="16" spans="1:16127" customFormat="1" ht="13.15" customHeight="1" thickBot="1" x14ac:dyDescent="0.35">
      <x:c r="K16" s="255" t="s">
        <x:v>145</x:v>
      </x:c>
    </x:row>
    <x:row r="17" spans="1:16127" s="0" customFormat="1" ht="61.9" customHeight="1" thickBot="1" x14ac:dyDescent="0.35">
      <x:c r="A17" s="251" t="s">
        <x:v>198</x:v>
      </x:c>
      <x:c r="B17" s="326" t="s">
        <x:v>199</x:v>
      </x:c>
      <x:c r="C17" s="327" t="s"/>
      <x:c r="D17" s="327" t="s"/>
      <x:c r="E17" s="327" t="s"/>
      <x:c r="F17" s="327" t="s"/>
      <x:c r="G17" s="327" t="s"/>
      <x:c r="H17" s="327" t="s"/>
      <x:c r="I17" s="328" t="s"/>
      <x:c r="J17" s="18" t="s">
        <x:v>200</x:v>
      </x:c>
      <x:c r="K17" s="479">
        <x:f>J14</x:f>
      </x:c>
      <x:c r="L17" s="150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1" t="s">
        <x:v>201</x:v>
      </x:c>
      <x:c r="B18" s="299" t="s">
        <x:v>202</x:v>
      </x:c>
      <x:c r="C18" s="300" t="s"/>
      <x:c r="D18" s="300" t="s"/>
      <x:c r="E18" s="300" t="s"/>
      <x:c r="F18" s="300" t="s"/>
      <x:c r="G18" s="300" t="s"/>
      <x:c r="H18" s="300" t="s"/>
      <x:c r="I18" s="300" t="s"/>
      <x:c r="J18" s="18" t="s">
        <x:v>203</x:v>
      </x:c>
      <x:c r="K18" s="447" t="s"/>
      <x:c r="L18" s="148">
        <x:f>K18*0.3</x:f>
      </x:c>
    </x:row>
    <x:row r="19" spans="1:16127" customFormat="1" ht="72" customHeight="1" x14ac:dyDescent="0.3">
      <x:c r="A19" s="289" t="s"/>
      <x:c r="B19" s="301" t="s">
        <x:v>204</x:v>
      </x:c>
      <x:c r="C19" s="302" t="s"/>
      <x:c r="D19" s="302" t="s"/>
      <x:c r="E19" s="302" t="s"/>
      <x:c r="F19" s="302" t="s"/>
      <x:c r="G19" s="302" t="s"/>
      <x:c r="H19" s="302" t="s"/>
      <x:c r="I19" s="302" t="s"/>
      <x:c r="J19" s="19" t="s">
        <x:v>205</x:v>
      </x:c>
      <x:c r="K19" s="448" t="s"/>
      <x:c r="L19" s="146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4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3" t="s"/>
      <x:c r="C27" s="473" t="s"/>
      <x:c r="D27" s="473" t="s"/>
      <x:c r="E27" s="473" t="s"/>
      <x:c r="F27" s="473" t="s"/>
      <x:c r="G27" s="473" t="s"/>
      <x:c r="H27" s="473" t="s"/>
      <x:c r="I27" s="473" t="s"/>
      <x:c r="J27" s="473" t="s"/>
      <x:c r="K27" s="473" t="s"/>
      <x:c r="L27" s="473" t="s"/>
    </x:row>
    <x:row r="28" spans="1:16127" customFormat="1" ht="12.75" customHeight="1" x14ac:dyDescent="0.3">
      <x:c r="A28" s="2" t="s">
        <x:v>97</x:v>
      </x:c>
      <x:c r="B28" s="471" t="s"/>
      <x:c r="C28" s="471" t="s"/>
      <x:c r="D28" s="471" t="s"/>
      <x:c r="E28" s="471" t="s"/>
      <x:c r="F28" s="480" t="s"/>
      <x:c r="G28" s="473" t="s"/>
      <x:c r="H28" s="480" t="s">
        <x:v>113</x:v>
      </x:c>
      <x:c r="I28" s="480" t="s"/>
      <x:c r="J28" s="480" t="s"/>
      <x:c r="K28" s="481" t="s"/>
      <x:c r="L28" s="4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0" t="s"/>
    </x:row>
    <x:row r="32" spans="1:16127" x14ac:dyDescent="0.3">
      <x:c r="F32" s="47" t="s"/>
      <x:c r="H32" s="42" t="s"/>
      <x:c r="I32" s="42" t="s"/>
      <x:c r="J32" s="48" t="s"/>
      <x:c r="K32" s="38" t="s"/>
      <x:c r="L32" s="4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3" t="s"/>
      <x:c r="H1" s="13" t="s"/>
      <x:c r="I1" s="14" t="s">
        <x:v>56</x:v>
      </x:c>
      <x:c r="J1" s="15" t="s"/>
      <x:c r="K1" s="16" t="s"/>
      <x:c r="L1" s="338" t="n">
        <x:v>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33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39">
        <x:v>43996</x:v>
      </x:c>
      <x:c r="D3" s="339" t="s"/>
      <x:c r="E3" s="340" t="s"/>
      <x:c r="F3" s="340" t="s"/>
      <x:c r="H3" s="13" t="s"/>
      <x:c r="I3" s="14" t="s">
        <x:v>62</x:v>
      </x:c>
      <x:c r="J3" s="15" t="s"/>
      <x:c r="K3" s="16" t="s"/>
      <x:c r="L3" s="33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41" t="s">
        <x:v>65</x:v>
      </x:c>
      <x:c r="D4" s="341" t="s"/>
      <x:c r="E4" s="341" t="s"/>
      <x:c r="F4" s="341" t="s"/>
      <x:c r="H4" s="13" t="s"/>
      <x:c r="I4" s="14" t="s">
        <x:v>66</x:v>
      </x:c>
      <x:c r="J4" s="17" t="s"/>
      <x:c r="K4" s="16" t="s"/>
      <x:c r="L4" s="33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41" t="s">
        <x:v>69</x:v>
      </x:c>
      <x:c r="D5" s="341" t="s"/>
      <x:c r="E5" s="341" t="s"/>
      <x:c r="F5" s="341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342" t="s">
        <x:v>71</x:v>
      </x:c>
      <x:c r="D6" s="342" t="s"/>
      <x:c r="E6" s="342" t="s"/>
      <x:c r="F6" s="342" t="s"/>
      <x:c r="J6" s="22" t="s">
        <x:v>72</x:v>
      </x:c>
      <x:c r="K6" s="31" t="s"/>
      <x:c r="L6" s="343" t="s"/>
    </x:row>
    <x:row r="7" spans="1:21" customFormat="1" ht="17.2" customHeight="1" x14ac:dyDescent="0.3">
      <x:c r="A7" s="2" t="s">
        <x:v>73</x:v>
      </x:c>
      <x:c r="B7" s="2" t="s"/>
      <x:c r="C7" s="341" t="s">
        <x:v>74</x:v>
      </x:c>
      <x:c r="D7" s="341" t="s"/>
      <x:c r="E7" s="341" t="s"/>
      <x:c r="F7" s="341" t="s"/>
      <x:c r="K7" s="30" t="s"/>
      <x:c r="L7" s="413" t="s"/>
    </x:row>
    <x:row r="8" spans="1:21" customFormat="1" ht="17.2" customHeight="1" x14ac:dyDescent="0.3">
      <x:c r="A8" s="11" t="s">
        <x:v>75</x:v>
      </x:c>
      <x:c r="B8" s="11" t="s"/>
      <x:c r="C8" s="341" t="s">
        <x:v>76</x:v>
      </x:c>
      <x:c r="D8" s="341" t="s"/>
      <x:c r="E8" s="341" t="s"/>
      <x:c r="F8" s="341" t="s"/>
      <x:c r="K8" s="30" t="s"/>
    </x:row>
    <x:row r="9" spans="1:21" customFormat="1" ht="17.2" customHeight="1" x14ac:dyDescent="0.3">
      <x:c r="A9" s="11" t="s">
        <x:v>77</x:v>
      </x:c>
      <x:c r="B9" s="11" t="s"/>
      <x:c r="C9" s="341" t="s">
        <x:v>78</x:v>
      </x:c>
      <x:c r="D9" s="341" t="s"/>
      <x:c r="E9" s="341" t="s"/>
      <x:c r="F9" s="341" t="s"/>
      <x:c r="K9" s="30" t="s"/>
    </x:row>
    <x:row r="10" spans="1:21" customFormat="1" ht="17.2" customHeight="1" thickBot="1" x14ac:dyDescent="0.35">
      <x:c r="C10" s="344" t="s"/>
      <x:c r="D10" s="344" t="s"/>
      <x:c r="E10" s="344" t="s"/>
      <x:c r="F10" s="344" t="s"/>
      <x:c r="K10" s="30" t="s"/>
    </x:row>
    <x:row r="11" spans="1:21" customFormat="1" ht="17.2" customHeight="1" thickBot="1" x14ac:dyDescent="0.35">
      <x:c r="C11" s="344" t="s"/>
      <x:c r="D11" s="344" t="s"/>
      <x:c r="E11" s="344" t="s"/>
      <x:c r="F11" s="344" t="s"/>
      <x:c r="H11" s="345" t="s">
        <x:v>79</x:v>
      </x:c>
      <x:c r="I11" s="346" t="s"/>
      <x:c r="J11" s="347" t="s">
        <x:v>80</x:v>
      </x:c>
      <x:c r="K11" s="348" t="s"/>
      <x:c r="L11" s="349" t="s"/>
    </x:row>
    <x:row r="12" spans="1:21" customFormat="1" ht="34.5" customHeight="1" x14ac:dyDescent="0.3">
      <x:c r="A12" s="251" t="s">
        <x:v>81</x:v>
      </x:c>
      <x:c r="B12" s="350" t="s">
        <x:v>82</x:v>
      </x:c>
      <x:c r="C12" s="351" t="s"/>
      <x:c r="D12" s="351" t="s"/>
      <x:c r="E12" s="351" t="s"/>
      <x:c r="F12" s="351" t="s"/>
      <x:c r="G12" s="351" t="s"/>
      <x:c r="H12" s="414" t="s"/>
      <x:c r="I12" s="415" t="s"/>
      <x:c r="J12" s="354" t="s">
        <x:v>83</x:v>
      </x:c>
      <x:c r="K12" s="416">
        <x:f>SUM(B17:G17)/6</x:f>
      </x:c>
      <x:c r="L12" s="356">
        <x:f>ROUND(K12*0.6,3)</x:f>
      </x:c>
    </x:row>
    <x:row r="13" spans="1:21" customFormat="1" ht="31.5" customHeight="1" x14ac:dyDescent="0.3">
      <x:c r="A13" s="289" t="s"/>
      <x:c r="B13" s="357" t="s"/>
      <x:c r="C13" s="358" t="s"/>
      <x:c r="D13" s="358" t="s"/>
      <x:c r="E13" s="358" t="s"/>
      <x:c r="F13" s="358" t="s"/>
      <x:c r="G13" s="358" t="s"/>
      <x:c r="H13" s="417" t="s"/>
      <x:c r="I13" s="418" t="s"/>
      <x:c r="J13" s="361" t="s"/>
      <x:c r="K13" s="419" t="s"/>
      <x:c r="L13" s="363" t="s"/>
    </x:row>
    <x:row r="14" spans="1:21" customFormat="1" ht="38.25" customHeight="1" x14ac:dyDescent="0.3">
      <x:c r="A14" s="289" t="s"/>
      <x:c r="B14" s="357" t="s"/>
      <x:c r="C14" s="358" t="s"/>
      <x:c r="D14" s="358" t="s"/>
      <x:c r="E14" s="358" t="s"/>
      <x:c r="F14" s="358" t="s"/>
      <x:c r="G14" s="358" t="s"/>
      <x:c r="H14" s="417" t="s"/>
      <x:c r="I14" s="418" t="s"/>
      <x:c r="J14" s="361" t="s"/>
      <x:c r="K14" s="419" t="s"/>
      <x:c r="L14" s="363" t="s"/>
    </x:row>
    <x:row r="15" spans="1:21" customFormat="1" ht="70.5" customHeight="1" thickBot="1" x14ac:dyDescent="0.35">
      <x:c r="A15" s="289" t="s"/>
      <x:c r="B15" s="357" t="s"/>
      <x:c r="C15" s="358" t="s"/>
      <x:c r="D15" s="358" t="s"/>
      <x:c r="E15" s="358" t="s"/>
      <x:c r="F15" s="358" t="s"/>
      <x:c r="G15" s="358" t="s"/>
      <x:c r="H15" s="417" t="s"/>
      <x:c r="I15" s="418" t="s"/>
      <x:c r="J15" s="361" t="s"/>
      <x:c r="K15" s="419" t="s"/>
      <x:c r="L15" s="363" t="s"/>
    </x:row>
    <x:row r="16" spans="1:21" customFormat="1" ht="29" customHeight="1" thickBot="1" x14ac:dyDescent="0.4">
      <x:c r="A16" s="364" t="s"/>
      <x:c r="B16" s="367" t="s">
        <x:v>84</x:v>
      </x:c>
      <x:c r="C16" s="367" t="s">
        <x:v>85</x:v>
      </x:c>
      <x:c r="D16" s="367" t="s">
        <x:v>86</x:v>
      </x:c>
      <x:c r="E16" s="367" t="s">
        <x:v>87</x:v>
      </x:c>
      <x:c r="F16" s="367" t="s">
        <x:v>88</x:v>
      </x:c>
      <x:c r="G16" s="420" t="s">
        <x:v>89</x:v>
      </x:c>
      <x:c r="H16" s="417" t="s"/>
      <x:c r="I16" s="418" t="s"/>
      <x:c r="J16" s="361" t="s"/>
      <x:c r="K16" s="419" t="s"/>
      <x:c r="L16" s="363" t="s"/>
    </x:row>
    <x:row r="17" spans="1:21" customFormat="1" ht="30" customHeight="1" thickBot="1" x14ac:dyDescent="0.35">
      <x:c r="A17" s="369" t="s"/>
      <x:c r="B17" s="421" t="s"/>
      <x:c r="C17" s="422" t="n">
        <x:v>0</x:v>
      </x:c>
      <x:c r="D17" s="422" t="s"/>
      <x:c r="E17" s="422" t="s"/>
      <x:c r="F17" s="422" t="s"/>
      <x:c r="G17" s="423" t="s"/>
      <x:c r="H17" s="424" t="s"/>
      <x:c r="I17" s="425" t="s"/>
      <x:c r="J17" s="375" t="s"/>
      <x:c r="K17" s="426" t="s"/>
      <x:c r="L17" s="377" t="s"/>
    </x:row>
    <x:row r="18" spans="1:21" customFormat="1" ht="47.25" customHeight="1" x14ac:dyDescent="0.3">
      <x:c r="A18" s="378" t="s">
        <x:v>90</x:v>
      </x:c>
      <x:c r="B18" s="427" t="s">
        <x:v>91</x:v>
      </x:c>
      <x:c r="C18" s="427" t="s"/>
      <x:c r="D18" s="427" t="s"/>
      <x:c r="E18" s="427" t="s"/>
      <x:c r="F18" s="427" t="s"/>
      <x:c r="G18" s="427" t="s"/>
      <x:c r="H18" s="428" t="s"/>
      <x:c r="I18" s="139" t="s"/>
      <x:c r="J18" s="382" t="s">
        <x:v>92</x:v>
      </x:c>
      <x:c r="K18" s="429" t="s"/>
      <x:c r="L18" s="356">
        <x:f>ROUND((K18-K21)*0.25,3)</x:f>
      </x:c>
    </x:row>
    <x:row r="19" spans="1:21" customFormat="1" ht="18.75" customHeight="1" x14ac:dyDescent="0.3">
      <x:c r="A19" s="384" t="s"/>
      <x:c r="B19" s="430" t="s"/>
      <x:c r="C19" s="430" t="s"/>
      <x:c r="D19" s="430" t="s"/>
      <x:c r="E19" s="430" t="s"/>
      <x:c r="F19" s="430" t="s"/>
      <x:c r="G19" s="430" t="s"/>
      <x:c r="H19" s="431" t="s"/>
      <x:c r="I19" s="432" t="s"/>
      <x:c r="J19" s="388" t="s"/>
      <x:c r="K19" s="433" t="s"/>
      <x:c r="L19" s="363" t="s"/>
    </x:row>
    <x:row r="20" spans="1:21" customFormat="1" ht="13.5" customHeight="1" thickBot="1" x14ac:dyDescent="0.35">
      <x:c r="A20" s="384" t="s"/>
      <x:c r="B20" s="434" t="s"/>
      <x:c r="C20" s="434" t="s"/>
      <x:c r="D20" s="434" t="s"/>
      <x:c r="E20" s="434" t="s"/>
      <x:c r="F20" s="434" t="s"/>
      <x:c r="G20" s="430" t="s"/>
      <x:c r="H20" s="431" t="s"/>
      <x:c r="I20" s="432" t="s"/>
      <x:c r="J20" s="388" t="s"/>
      <x:c r="K20" s="433" t="s"/>
      <x:c r="L20" s="363" t="s"/>
    </x:row>
    <x:row r="21" spans="1:21" customFormat="1" ht="28.25" customHeight="1" thickBot="1" x14ac:dyDescent="0.35">
      <x:c r="A21" s="391" t="s"/>
      <x:c r="B21" s="435" t="s">
        <x:v>93</x:v>
      </x:c>
      <x:c r="C21" s="436" t="s"/>
      <x:c r="D21" s="436" t="s"/>
      <x:c r="E21" s="436" t="s"/>
      <x:c r="F21" s="436" t="s"/>
      <x:c r="G21" s="436" t="s"/>
      <x:c r="H21" s="396" t="s"/>
      <x:c r="I21" s="437" t="s"/>
      <x:c r="J21" s="396" t="s"/>
      <x:c r="K21" s="438">
        <x:f>SUM(C21:G21)</x:f>
      </x:c>
      <x:c r="L21" s="398" t="s"/>
    </x:row>
    <x:row r="22" spans="1:21" customFormat="1" ht="87.5" customHeight="1" thickBot="1" x14ac:dyDescent="0.35">
      <x:c r="A22" s="378" t="s">
        <x:v>94</x:v>
      </x:c>
      <x:c r="B22" s="427" t="s">
        <x:v>95</x:v>
      </x:c>
      <x:c r="C22" s="399" t="s"/>
      <x:c r="D22" s="399" t="s"/>
      <x:c r="E22" s="399" t="s"/>
      <x:c r="F22" s="399" t="s"/>
      <x:c r="G22" s="400" t="s"/>
      <x:c r="H22" s="401" t="s"/>
      <x:c r="I22" s="402" t="s"/>
      <x:c r="J22" s="361" t="s">
        <x:v>96</x:v>
      </x:c>
      <x:c r="K22" s="439" t="s"/>
      <x:c r="L22" s="363">
        <x:f>ROUND((K22-K23)*0.15,3)</x:f>
      </x:c>
    </x:row>
    <x:row r="23" spans="1:21" customFormat="1" ht="28.25" customHeight="1" thickBot="1" x14ac:dyDescent="0.35">
      <x:c r="A23" s="391" t="s"/>
      <x:c r="B23" s="440" t="s">
        <x:v>93</x:v>
      </x:c>
      <x:c r="C23" s="436" t="s"/>
      <x:c r="D23" s="436" t="s"/>
      <x:c r="E23" s="436" t="s"/>
      <x:c r="F23" s="436" t="s"/>
      <x:c r="G23" s="436" t="s"/>
      <x:c r="H23" s="405" t="s"/>
      <x:c r="I23" s="406" t="s"/>
      <x:c r="J23" s="407" t="s"/>
      <x:c r="K23" s="438">
        <x:f>SUM(C23:G23)</x:f>
      </x:c>
      <x:c r="L23" s="398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285">
        <x:f>SUM(L12:L22)</x:f>
      </x:c>
      <x:c r="L25" s="28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408" t="s">
        <x:v>98</x:v>
      </x:c>
      <x:c r="D29" s="408" t="s"/>
      <x:c r="E29" s="408" t="s"/>
      <x:c r="H29" s="2" t="s">
        <x:v>99</x:v>
      </x:c>
      <x:c r="I29" s="2" t="s"/>
      <x:c r="J29" s="2" t="s"/>
      <x:c r="K29" s="104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2" t="s"/>
      <x:c r="D8" s="262" t="s"/>
      <x:c r="E8" s="262" t="s"/>
      <x:c r="F8" s="262" t="s"/>
    </x:row>
    <x:row r="9" spans="1:14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4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100" t="s"/>
      <x:c r="B14" s="11" t="s"/>
      <x:c r="C14" s="101" t="s"/>
      <x:c r="D14" s="34" t="s"/>
      <x:c r="E14" s="228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2" t="s">
        <x:v>103</x:v>
      </x:c>
      <x:c r="B15" s="89" t="s"/>
      <x:c r="C15" s="107" t="s"/>
      <x:c r="D15" s="102" t="s"/>
      <x:c r="E15" s="229" t="s"/>
      <x:c r="F15" s="33" t="s"/>
      <x:c r="G15" s="33" t="s"/>
      <x:c r="H15" s="33" t="s"/>
      <x:c r="I15" s="11" t="s"/>
      <x:c r="J15" s="230" t="s"/>
      <x:c r="K15" s="34" t="s"/>
      <x:c r="L15" s="441" t="s"/>
    </x:row>
    <x:row r="16" spans="1:14" customFormat="1" ht="20.1" customHeight="1" x14ac:dyDescent="0.3">
      <x:c r="A16" s="222" t="s">
        <x:v>104</x:v>
      </x:c>
      <x:c r="B16" s="89" t="s"/>
      <x:c r="C16" s="107" t="s"/>
      <x:c r="D16" s="102" t="s"/>
      <x:c r="E16" s="229" t="s"/>
      <x:c r="F16" s="33" t="s"/>
      <x:c r="G16" s="33" t="s"/>
      <x:c r="H16" s="33" t="s"/>
      <x:c r="I16" s="11" t="s"/>
      <x:c r="J16" s="231" t="s"/>
      <x:c r="K16" s="34" t="s"/>
      <x:c r="L16" s="441" t="s"/>
    </x:row>
    <x:row r="17" spans="1:14" customFormat="1" ht="20.1" customHeight="1" x14ac:dyDescent="0.3">
      <x:c r="A17" s="219" t="s">
        <x:v>105</x:v>
      </x:c>
      <x:c r="B17" s="220" t="s"/>
      <x:c r="C17" s="107" t="s"/>
      <x:c r="D17" s="102" t="s"/>
      <x:c r="E17" s="229" t="s"/>
      <x:c r="F17" s="33" t="s"/>
      <x:c r="G17" s="33" t="s"/>
      <x:c r="H17" s="33" t="s"/>
      <x:c r="I17" s="11" t="s"/>
      <x:c r="J17" s="231" t="s"/>
      <x:c r="K17" s="34" t="s"/>
      <x:c r="L17" s="441" t="s"/>
    </x:row>
    <x:row r="18" spans="1:14" customFormat="1" ht="20.1" customHeight="1" x14ac:dyDescent="0.3">
      <x:c r="A18" s="222" t="s">
        <x:v>106</x:v>
      </x:c>
      <x:c r="B18" s="89" t="s"/>
      <x:c r="C18" s="107" t="s"/>
      <x:c r="D18" s="102" t="s"/>
      <x:c r="E18" s="229" t="s"/>
      <x:c r="F18" s="33" t="s"/>
      <x:c r="G18" s="33" t="s"/>
      <x:c r="H18" s="33" t="s"/>
      <x:c r="I18" s="11" t="s"/>
      <x:c r="J18" s="231" t="s"/>
      <x:c r="K18" s="34" t="s"/>
      <x:c r="L18" s="441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9" t="s"/>
      <x:c r="F19" s="33" t="s"/>
      <x:c r="G19" s="33" t="s"/>
      <x:c r="H19" s="33" t="s"/>
      <x:c r="I19" s="11" t="s"/>
      <x:c r="J19" s="231" t="s"/>
      <x:c r="K19" s="34" t="s"/>
      <x:c r="L19" s="441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9" t="s"/>
      <x:c r="F20" s="33" t="s"/>
      <x:c r="G20" s="33" t="s"/>
      <x:c r="H20" s="33" t="s"/>
      <x:c r="I20" s="11" t="s"/>
      <x:c r="J20" s="231" t="s"/>
      <x:c r="K20" s="34" t="s"/>
      <x:c r="L20" s="441" t="s"/>
    </x:row>
    <x:row r="21" spans="1:14" customFormat="1" ht="20.1" customHeight="1" x14ac:dyDescent="0.3">
      <x:c r="A21" s="232" t="s">
        <x:v>109</x:v>
      </x:c>
      <x:c r="B21" s="220" t="s"/>
      <x:c r="C21" s="220" t="s"/>
      <x:c r="D21" s="221" t="s"/>
      <x:c r="E21" s="229" t="s"/>
      <x:c r="F21" s="33" t="s"/>
      <x:c r="G21" s="33" t="s"/>
      <x:c r="H21" s="33" t="s"/>
      <x:c r="I21" s="11" t="s"/>
      <x:c r="J21" s="231" t="s"/>
      <x:c r="K21" s="34" t="s"/>
      <x:c r="L21" s="441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80" customFormat="1" ht="21.75" customHeight="1" thickBot="1" x14ac:dyDescent="0.4">
      <x:c r="H26" s="204" t="s"/>
      <x:c r="I26" s="43" t="s">
        <x:v>112</x:v>
      </x:c>
      <x:c r="J26" s="205" t="s"/>
      <x:c r="K26" s="206" t="s"/>
      <x:c r="L26" s="46">
        <x:f>ROUND(L23/7,3)</x:f>
      </x:c>
      <x:c r="M26" s="208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5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100" t="s"/>
      <x:c r="B14" s="11" t="s"/>
      <x:c r="C14" s="101" t="s"/>
      <x:c r="D14" s="11" t="s"/>
      <x:c r="E14" s="102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2" t="s">
        <x:v>103</x:v>
      </x:c>
      <x:c r="B15" s="89" t="s"/>
      <x:c r="C15" s="107" t="s"/>
      <x:c r="D15" s="107" t="s"/>
      <x:c r="E15" s="34" t="s"/>
      <x:c r="F15" s="33" t="s"/>
      <x:c r="G15" s="33" t="s"/>
      <x:c r="H15" s="33" t="s"/>
      <x:c r="I15" s="33" t="s"/>
      <x:c r="J15" s="11" t="s"/>
      <x:c r="K15" s="36" t="s"/>
      <x:c r="L15" s="441" t="s"/>
    </x:row>
    <x:row r="16" spans="1:15" customFormat="1" ht="20.1" customHeight="1" x14ac:dyDescent="0.3">
      <x:c r="A16" s="222" t="s">
        <x:v>104</x:v>
      </x:c>
      <x:c r="B16" s="89" t="s"/>
      <x:c r="C16" s="107" t="s"/>
      <x:c r="D16" s="107" t="s"/>
      <x:c r="E16" s="34" t="s"/>
      <x:c r="F16" s="33" t="s"/>
      <x:c r="G16" s="33" t="s"/>
      <x:c r="H16" s="33" t="s"/>
      <x:c r="I16" s="33" t="s"/>
      <x:c r="J16" s="11" t="s"/>
      <x:c r="K16" s="26" t="s"/>
      <x:c r="L16" s="441" t="s"/>
    </x:row>
    <x:row r="17" spans="1:15" customFormat="1" ht="20.1" customHeight="1" x14ac:dyDescent="0.3">
      <x:c r="A17" s="219" t="s">
        <x:v>105</x:v>
      </x:c>
      <x:c r="B17" s="220" t="s"/>
      <x:c r="C17" s="107" t="s"/>
      <x:c r="D17" s="107" t="s"/>
      <x:c r="E17" s="34" t="s"/>
      <x:c r="F17" s="33" t="s"/>
      <x:c r="G17" s="33" t="s"/>
      <x:c r="H17" s="33" t="s"/>
      <x:c r="I17" s="33" t="s"/>
      <x:c r="J17" s="11" t="s"/>
      <x:c r="K17" s="26" t="s"/>
      <x:c r="L17" s="441" t="s"/>
    </x:row>
    <x:row r="18" spans="1:15" customFormat="1" ht="20.1" customHeight="1" x14ac:dyDescent="0.3">
      <x:c r="A18" s="222" t="s">
        <x:v>115</x:v>
      </x:c>
      <x:c r="B18" s="89" t="s"/>
      <x:c r="C18" s="107" t="s"/>
      <x:c r="D18" s="107" t="s"/>
      <x:c r="E18" s="34" t="s"/>
      <x:c r="F18" s="33" t="s"/>
      <x:c r="G18" s="33" t="s"/>
      <x:c r="H18" s="33" t="s"/>
      <x:c r="I18" s="33" t="s"/>
      <x:c r="J18" s="11" t="s"/>
      <x:c r="K18" s="26" t="s"/>
      <x:c r="L18" s="441" t="s"/>
    </x:row>
    <x:row r="19" spans="1:15" customFormat="1" ht="20.1" customHeight="1" x14ac:dyDescent="0.3">
      <x:c r="A19" s="222" t="s">
        <x:v>116</x:v>
      </x:c>
      <x:c r="B19" s="89" t="s"/>
      <x:c r="C19" s="107" t="s"/>
      <x:c r="D19" s="107" t="s"/>
      <x:c r="E19" s="34" t="s"/>
      <x:c r="F19" s="33" t="s"/>
      <x:c r="G19" s="33" t="s"/>
      <x:c r="H19" s="33" t="s"/>
      <x:c r="I19" s="33" t="s"/>
      <x:c r="J19" s="11" t="s"/>
      <x:c r="K19" s="26" t="s"/>
      <x:c r="L19" s="441" t="s"/>
    </x:row>
    <x:row r="20" spans="1:15" customFormat="1" ht="20.1" customHeight="1" x14ac:dyDescent="0.3">
      <x:c r="A20" s="222" t="s">
        <x:v>117</x:v>
      </x:c>
      <x:c r="B20" s="89" t="s"/>
      <x:c r="C20" s="107" t="s"/>
      <x:c r="D20" s="107" t="s"/>
      <x:c r="E20" s="34" t="s"/>
      <x:c r="F20" s="33" t="s"/>
      <x:c r="G20" s="33" t="s"/>
      <x:c r="H20" s="33" t="s"/>
      <x:c r="I20" s="33" t="s"/>
      <x:c r="J20" s="11" t="s"/>
      <x:c r="K20" s="26" t="s"/>
      <x:c r="L20" s="441" t="s"/>
    </x:row>
    <x:row r="21" spans="1:15" customFormat="1" ht="20.1" customHeight="1" x14ac:dyDescent="0.3">
      <x:c r="A21" s="222" t="s">
        <x:v>106</x:v>
      </x:c>
      <x:c r="B21" s="89" t="s"/>
      <x:c r="C21" s="107" t="s"/>
      <x:c r="D21" s="107" t="s"/>
      <x:c r="E21" s="34" t="s"/>
      <x:c r="F21" s="33" t="s"/>
      <x:c r="G21" s="33" t="s"/>
      <x:c r="H21" s="33" t="s"/>
      <x:c r="I21" s="33" t="s"/>
      <x:c r="J21" s="11" t="s"/>
      <x:c r="K21" s="26" t="s"/>
      <x:c r="L21" s="441" t="s"/>
    </x:row>
    <x:row r="22" spans="1:15" customFormat="1" ht="20.1" customHeight="1" x14ac:dyDescent="0.3">
      <x:c r="A22" s="222" t="s">
        <x:v>118</x:v>
      </x:c>
      <x:c r="B22" s="89" t="s"/>
      <x:c r="C22" s="89" t="s"/>
      <x:c r="D22" s="89" t="s"/>
      <x:c r="E22" s="227" t="s"/>
      <x:c r="F22" s="33" t="s"/>
      <x:c r="G22" s="33" t="s"/>
      <x:c r="H22" s="33" t="s"/>
      <x:c r="I22" s="33" t="s"/>
      <x:c r="J22" s="11" t="s"/>
      <x:c r="K22" s="26" t="s"/>
      <x:c r="L22" s="441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3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00" t="s"/>
      <x:c r="B14" s="11" t="s"/>
      <x:c r="C14" s="101" t="s"/>
      <x:c r="D14" s="34" t="s"/>
      <x:c r="E14" s="107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2" t="s">
        <x:v>103</x:v>
      </x:c>
      <x:c r="B15" s="89" t="s"/>
      <x:c r="C15" s="107" t="s"/>
      <x:c r="D15" s="102" t="s"/>
      <x:c r="E15" s="33" t="s"/>
      <x:c r="F15" s="33" t="s"/>
      <x:c r="G15" s="33" t="s"/>
      <x:c r="H15" s="11" t="s"/>
      <x:c r="I15" s="33" t="s"/>
      <x:c r="J15" s="11" t="s"/>
      <x:c r="K15" s="36" t="s"/>
      <x:c r="L15" s="441" t="s"/>
      <x:c r="M15" s="0" t="s"/>
    </x:row>
    <x:row r="16" spans="1:13" customFormat="1" ht="19.5" customHeight="1" x14ac:dyDescent="0.3">
      <x:c r="A16" s="219" t="s">
        <x:v>105</x:v>
      </x:c>
      <x:c r="B16" s="220" t="s"/>
      <x:c r="C16" s="107" t="s"/>
      <x:c r="D16" s="102" t="s"/>
      <x:c r="E16" s="33" t="s"/>
      <x:c r="F16" s="33" t="s"/>
      <x:c r="G16" s="33" t="s"/>
      <x:c r="H16" s="11" t="s"/>
      <x:c r="I16" s="33" t="s"/>
      <x:c r="J16" s="11" t="s"/>
      <x:c r="K16" s="26" t="s"/>
      <x:c r="L16" s="441" t="s"/>
    </x:row>
    <x:row r="17" spans="1:13" customFormat="1" ht="19.5" customHeight="1" x14ac:dyDescent="0.3">
      <x:c r="A17" s="222" t="s">
        <x:v>115</x:v>
      </x:c>
      <x:c r="B17" s="89" t="s"/>
      <x:c r="C17" s="107" t="s"/>
      <x:c r="D17" s="102" t="s"/>
      <x:c r="E17" s="33" t="s"/>
      <x:c r="F17" s="33" t="s"/>
      <x:c r="G17" s="33" t="s"/>
      <x:c r="H17" s="11" t="s"/>
      <x:c r="I17" s="33" t="s"/>
      <x:c r="J17" s="11" t="s"/>
      <x:c r="K17" s="26" t="s"/>
      <x:c r="L17" s="441" t="s"/>
    </x:row>
    <x:row r="18" spans="1:13" customFormat="1" ht="19.5" customHeight="1" x14ac:dyDescent="0.3">
      <x:c r="A18" s="222" t="s">
        <x:v>116</x:v>
      </x:c>
      <x:c r="B18" s="89" t="s"/>
      <x:c r="C18" s="107" t="s"/>
      <x:c r="D18" s="102" t="s"/>
      <x:c r="E18" s="33" t="s"/>
      <x:c r="F18" s="33" t="s"/>
      <x:c r="G18" s="33" t="s"/>
      <x:c r="H18" s="11" t="s"/>
      <x:c r="I18" s="33" t="s"/>
      <x:c r="J18" s="11" t="s"/>
      <x:c r="K18" s="26" t="s"/>
      <x:c r="L18" s="441" t="s"/>
    </x:row>
    <x:row r="19" spans="1:13" customFormat="1" ht="19.5" customHeight="1" x14ac:dyDescent="0.3">
      <x:c r="A19" s="222" t="s">
        <x:v>117</x:v>
      </x:c>
      <x:c r="B19" s="89" t="s"/>
      <x:c r="C19" s="107" t="s"/>
      <x:c r="D19" s="102" t="s"/>
      <x:c r="E19" s="33" t="s"/>
      <x:c r="F19" s="33" t="s"/>
      <x:c r="G19" s="33" t="s"/>
      <x:c r="H19" s="11" t="s"/>
      <x:c r="I19" s="33" t="s"/>
      <x:c r="J19" s="11" t="s"/>
      <x:c r="K19" s="26" t="s"/>
      <x:c r="L19" s="441" t="s"/>
    </x:row>
    <x:row r="20" spans="1:13" customFormat="1" ht="19.5" customHeight="1" x14ac:dyDescent="0.3">
      <x:c r="A20" s="222" t="s">
        <x:v>106</x:v>
      </x:c>
      <x:c r="B20" s="89" t="s"/>
      <x:c r="C20" s="107" t="s"/>
      <x:c r="D20" s="102" t="s"/>
      <x:c r="E20" s="33" t="s"/>
      <x:c r="F20" s="33" t="s"/>
      <x:c r="G20" s="33" t="s"/>
      <x:c r="H20" s="11" t="s"/>
      <x:c r="I20" s="33" t="s"/>
      <x:c r="J20" s="11" t="s"/>
      <x:c r="K20" s="26" t="s"/>
      <x:c r="L20" s="441" t="s"/>
    </x:row>
    <x:row r="21" spans="1:13" customFormat="1" ht="19.5" customHeight="1" x14ac:dyDescent="0.3">
      <x:c r="A21" s="222" t="s">
        <x:v>120</x:v>
      </x:c>
      <x:c r="B21" s="89" t="s"/>
      <x:c r="C21" s="107" t="s"/>
      <x:c r="D21" s="102" t="s"/>
      <x:c r="E21" s="33" t="s"/>
      <x:c r="F21" s="33" t="s"/>
      <x:c r="G21" s="33" t="s"/>
      <x:c r="H21" s="11" t="s"/>
      <x:c r="I21" s="33" t="s"/>
      <x:c r="J21" s="11" t="s"/>
      <x:c r="K21" s="26" t="s"/>
      <x:c r="L21" s="441" t="s"/>
    </x:row>
    <x:row r="22" spans="1:13" customFormat="1" ht="19.5" customHeight="1" x14ac:dyDescent="0.3">
      <x:c r="A22" s="222" t="s">
        <x:v>121</x:v>
      </x:c>
      <x:c r="B22" s="220" t="s"/>
      <x:c r="C22" s="220" t="s"/>
      <x:c r="D22" s="221" t="s"/>
      <x:c r="E22" s="33" t="s"/>
      <x:c r="F22" s="33" t="s"/>
      <x:c r="G22" s="33" t="s"/>
      <x:c r="H22" s="11" t="s"/>
      <x:c r="I22" s="33" t="s"/>
      <x:c r="J22" s="11" t="s"/>
      <x:c r="K22" s="26" t="s"/>
      <x:c r="L22" s="441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2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69" t="s"/>
    </x:row>
    <x:row r="14" spans="1:12" customFormat="1" ht="39" customHeight="1" x14ac:dyDescent="0.3">
      <x:c r="A14" s="68" t="s"/>
      <x:c r="L14" s="70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7" t="s"/>
      <x:c r="I17" s="72" t="s"/>
      <x:c r="K17" s="178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9" t="s"/>
      <x:c r="J23" s="180" t="s"/>
      <x:c r="K23" s="93" t="s"/>
      <x:c r="L23" s="84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443" t="n">
        <x:v>0</x:v>
      </x:c>
      <x:c r="I26" s="95">
        <x:f>IFERROR(ROUND(E26/H26,3),"")</x:f>
      </x:c>
      <x:c r="J26" s="96" t="s"/>
      <x:c r="K26" s="283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6" t="s"/>
      <x:c r="K27" s="87" t="s"/>
      <x:c r="L27" s="0" t="s"/>
    </x:row>
    <x:row r="28" spans="1:12" customFormat="1" ht="12" customHeight="1" x14ac:dyDescent="0.3">
      <x:c r="I28" s="52" t="s"/>
      <x:c r="J28" s="86" t="s"/>
    </x:row>
    <x:row r="29" spans="1:12" customFormat="1" ht="15" customHeight="1" x14ac:dyDescent="0.3">
      <x:c r="D29" s="88" t="s">
        <x:v>125</x:v>
      </x:c>
      <x:c r="E29" s="11" t="s"/>
      <x:c r="F29" s="187" t="s"/>
      <x:c r="G29" s="25" t="s"/>
      <x:c r="H29" s="25" t="s"/>
      <x:c r="I29" s="89" t="s"/>
      <x:c r="J29" s="98" t="s"/>
      <x:c r="K29" s="444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1" t="s">
        <x:v>132</x:v>
      </x:c>
      <x:c r="H31" s="15" t="s"/>
      <x:c r="I31" s="15" t="s"/>
      <x:c r="J31" s="92" t="s"/>
      <x:c r="K31" s="99">
        <x:f>IFERROR(K26-K29,"")</x:f>
      </x:c>
      <x:c r="L31" s="84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3" t="s"/>
      <x:c r="F35" s="193" t="s"/>
      <x:c r="G35" s="193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workbookViewId="0">
      <x:selection activeCell="G7" sqref="G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s="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G7" s="0" t="s"/>
      <x:c r="H7" s="1" t="s"/>
      <x:c r="I7" s="1" t="s"/>
      <x:c r="J7" s="22" t="s">
        <x:v>72</x:v>
      </x:c>
      <x:c r="K7" s="31" t="s"/>
      <x:c r="L7" s="27" t="s"/>
      <x:c r="M7" s="0" t="s"/>
      <x:c r="N7" s="0" t="s"/>
      <x:c r="O7" s="0" t="s"/>
      <x:c r="P7" s="0" t="s"/>
      <x:c r="Q7" s="0" t="s"/>
      <x:c r="R7" s="0" t="s"/>
      <x:c r="S7" s="0" t="s"/>
      <x:c r="T7" s="0" t="s"/>
      <x:c r="U7" s="0" t="s"/>
      <x:c r="V7" s="0" t="s"/>
      <x:c r="W7" s="0" t="s"/>
      <x:c r="X7" s="0" t="s"/>
      <x:c r="Y7" s="0" t="s"/>
      <x:c r="Z7" s="0" t="s"/>
      <x:c r="AA7" s="0" t="s"/>
      <x:c r="AB7" s="0" t="s"/>
      <x:c r="AC7" s="0" t="s"/>
      <x:c r="AD7" s="0" t="s"/>
      <x:c r="AE7" s="0" t="s"/>
      <x:c r="AF7" s="0" t="s"/>
      <x:c r="AG7" s="0" t="s"/>
      <x:c r="AH7" s="0" t="s"/>
      <x:c r="AI7" s="0" t="s"/>
      <x:c r="AJ7" s="0" t="s"/>
      <x:c r="AK7" s="0" t="s"/>
      <x:c r="AL7" s="0" t="s"/>
      <x:c r="AM7" s="0" t="s"/>
      <x:c r="AN7" s="0" t="s"/>
      <x:c r="AO7" s="0" t="s"/>
      <x:c r="AP7" s="0" t="s"/>
      <x:c r="AQ7" s="0" t="s"/>
      <x:c r="AR7" s="0" t="s"/>
      <x:c r="AS7" s="0" t="s"/>
      <x:c r="AT7" s="0" t="s"/>
      <x:c r="AU7" s="0" t="s"/>
      <x:c r="AV7" s="0" t="s"/>
      <x:c r="AW7" s="0" t="s"/>
      <x:c r="AX7" s="0" t="s"/>
      <x:c r="AY7" s="0" t="s"/>
      <x:c r="AZ7" s="0" t="s"/>
      <x:c r="BA7" s="0" t="s"/>
      <x:c r="BB7" s="0" t="s"/>
      <x:c r="BC7" s="0" t="s"/>
      <x:c r="BD7" s="0" t="s"/>
      <x:c r="BE7" s="0" t="s"/>
      <x:c r="BF7" s="0" t="s"/>
      <x:c r="BG7" s="0" t="s"/>
      <x:c r="BH7" s="0" t="s"/>
      <x:c r="BI7" s="0" t="s"/>
      <x:c r="BJ7" s="0" t="s"/>
      <x:c r="BK7" s="0" t="s"/>
      <x:c r="BL7" s="0" t="s"/>
      <x:c r="BM7" s="0" t="s"/>
      <x:c r="BN7" s="0" t="s"/>
      <x:c r="BO7" s="0" t="s"/>
      <x:c r="BP7" s="0" t="s"/>
      <x:c r="BQ7" s="0" t="s"/>
      <x:c r="BR7" s="0" t="s"/>
      <x:c r="BS7" s="0" t="s"/>
      <x:c r="BT7" s="0" t="s"/>
      <x:c r="BU7" s="0" t="s"/>
      <x:c r="BV7" s="0" t="s"/>
      <x:c r="BW7" s="0" t="s"/>
      <x:c r="BX7" s="0" t="s"/>
      <x:c r="BY7" s="0" t="s"/>
      <x:c r="BZ7" s="0" t="s"/>
      <x:c r="CA7" s="0" t="s"/>
      <x:c r="CB7" s="0" t="s"/>
      <x:c r="CC7" s="0" t="s"/>
      <x:c r="CD7" s="0" t="s"/>
      <x:c r="CE7" s="0" t="s"/>
      <x:c r="CF7" s="0" t="s"/>
      <x:c r="CG7" s="0" t="s"/>
      <x:c r="CH7" s="0" t="s"/>
      <x:c r="CI7" s="0" t="s"/>
      <x:c r="CJ7" s="0" t="s"/>
      <x:c r="CK7" s="0" t="s"/>
      <x:c r="CL7" s="0" t="s"/>
      <x:c r="CM7" s="0" t="s"/>
      <x:c r="CN7" s="0" t="s"/>
      <x:c r="CO7" s="0" t="s"/>
      <x:c r="CP7" s="0" t="s"/>
      <x:c r="CQ7" s="0" t="s"/>
      <x:c r="CR7" s="0" t="s"/>
      <x:c r="CS7" s="0" t="s"/>
      <x:c r="CT7" s="0" t="s"/>
      <x:c r="CU7" s="0" t="s"/>
      <x:c r="CV7" s="0" t="s"/>
      <x:c r="CW7" s="0" t="s"/>
      <x:c r="CX7" s="0" t="s"/>
      <x:c r="CY7" s="0" t="s"/>
      <x:c r="CZ7" s="0" t="s"/>
      <x:c r="DA7" s="0" t="s"/>
      <x:c r="DB7" s="0" t="s"/>
      <x:c r="DC7" s="0" t="s"/>
      <x:c r="DD7" s="0" t="s"/>
      <x:c r="DE7" s="0" t="s"/>
      <x:c r="DF7" s="0" t="s"/>
      <x:c r="DG7" s="0" t="s"/>
      <x:c r="DH7" s="0" t="s"/>
      <x:c r="DI7" s="0" t="s"/>
      <x:c r="DJ7" s="0" t="s"/>
      <x:c r="DK7" s="0" t="s"/>
      <x:c r="DL7" s="0" t="s"/>
      <x:c r="DM7" s="0" t="s"/>
      <x:c r="DN7" s="0" t="s"/>
      <x:c r="DO7" s="0" t="s"/>
      <x:c r="DP7" s="0" t="s"/>
      <x:c r="DQ7" s="0" t="s"/>
      <x:c r="DR7" s="0" t="s"/>
      <x:c r="DS7" s="0" t="s"/>
      <x:c r="DT7" s="0" t="s"/>
      <x:c r="DU7" s="0" t="s"/>
      <x:c r="DV7" s="0" t="s"/>
      <x:c r="DW7" s="0" t="s"/>
      <x:c r="DX7" s="0" t="s"/>
      <x:c r="DY7" s="0" t="s"/>
      <x:c r="DZ7" s="0" t="s"/>
      <x:c r="EA7" s="0" t="s"/>
      <x:c r="EB7" s="0" t="s"/>
      <x:c r="EC7" s="0" t="s"/>
      <x:c r="ED7" s="0" t="s"/>
      <x:c r="EE7" s="0" t="s"/>
      <x:c r="EF7" s="0" t="s"/>
      <x:c r="EG7" s="0" t="s"/>
      <x:c r="EH7" s="0" t="s"/>
      <x:c r="EI7" s="0" t="s"/>
      <x:c r="EJ7" s="0" t="s"/>
      <x:c r="EK7" s="0" t="s"/>
      <x:c r="EL7" s="0" t="s"/>
      <x:c r="EM7" s="0" t="s"/>
      <x:c r="EN7" s="0" t="s"/>
      <x:c r="EO7" s="0" t="s"/>
      <x:c r="EP7" s="0" t="s"/>
      <x:c r="EQ7" s="0" t="s"/>
      <x:c r="ER7" s="0" t="s"/>
      <x:c r="ES7" s="0" t="s"/>
      <x:c r="ET7" s="0" t="s"/>
      <x:c r="EU7" s="0" t="s"/>
      <x:c r="EV7" s="0" t="s"/>
      <x:c r="EW7" s="0" t="s"/>
      <x:c r="EX7" s="0" t="s"/>
      <x:c r="EY7" s="0" t="s"/>
      <x:c r="EZ7" s="0" t="s"/>
      <x:c r="FA7" s="0" t="s"/>
      <x:c r="FB7" s="0" t="s"/>
      <x:c r="FC7" s="0" t="s"/>
      <x:c r="FD7" s="0" t="s"/>
      <x:c r="FE7" s="0" t="s"/>
      <x:c r="FF7" s="0" t="s"/>
      <x:c r="FG7" s="0" t="s"/>
      <x:c r="FH7" s="0" t="s"/>
      <x:c r="FI7" s="0" t="s"/>
      <x:c r="FJ7" s="0" t="s"/>
      <x:c r="FK7" s="0" t="s"/>
      <x:c r="FL7" s="0" t="s"/>
      <x:c r="FM7" s="0" t="s"/>
      <x:c r="FN7" s="0" t="s"/>
      <x:c r="FO7" s="0" t="s"/>
      <x:c r="FP7" s="0" t="s"/>
      <x:c r="FQ7" s="0" t="s"/>
      <x:c r="FR7" s="0" t="s"/>
      <x:c r="FS7" s="0" t="s"/>
      <x:c r="FT7" s="0" t="s"/>
      <x:c r="FU7" s="0" t="s"/>
      <x:c r="FV7" s="0" t="s"/>
      <x:c r="FW7" s="0" t="s"/>
      <x:c r="FX7" s="0" t="s"/>
      <x:c r="FY7" s="0" t="s"/>
      <x:c r="FZ7" s="0" t="s"/>
      <x:c r="GA7" s="0" t="s"/>
      <x:c r="GB7" s="0" t="s"/>
      <x:c r="GC7" s="0" t="s"/>
      <x:c r="GD7" s="0" t="s"/>
      <x:c r="GE7" s="0" t="s"/>
      <x:c r="GF7" s="0" t="s"/>
      <x:c r="GG7" s="0" t="s"/>
      <x:c r="GH7" s="0" t="s"/>
      <x:c r="GI7" s="0" t="s"/>
      <x:c r="GJ7" s="0" t="s"/>
      <x:c r="GK7" s="0" t="s"/>
      <x:c r="GL7" s="0" t="s"/>
      <x:c r="GM7" s="0" t="s"/>
      <x:c r="GN7" s="0" t="s"/>
      <x:c r="GO7" s="0" t="s"/>
      <x:c r="GP7" s="0" t="s"/>
      <x:c r="GQ7" s="0" t="s"/>
      <x:c r="GR7" s="0" t="s"/>
      <x:c r="GS7" s="0" t="s"/>
      <x:c r="GT7" s="0" t="s"/>
      <x:c r="GU7" s="0" t="s"/>
      <x:c r="GV7" s="0" t="s"/>
      <x:c r="GW7" s="0" t="s"/>
      <x:c r="GX7" s="0" t="s"/>
      <x:c r="GY7" s="0" t="s"/>
      <x:c r="GZ7" s="0" t="s"/>
      <x:c r="HA7" s="0" t="s"/>
      <x:c r="HB7" s="0" t="s"/>
      <x:c r="HC7" s="0" t="s"/>
      <x:c r="HD7" s="0" t="s"/>
      <x:c r="HE7" s="0" t="s"/>
      <x:c r="HF7" s="0" t="s"/>
      <x:c r="HG7" s="0" t="s"/>
      <x:c r="HH7" s="0" t="s"/>
      <x:c r="HI7" s="0" t="s"/>
      <x:c r="HJ7" s="0" t="s"/>
      <x:c r="HK7" s="0" t="s"/>
      <x:c r="HL7" s="0" t="s"/>
      <x:c r="HM7" s="0" t="s"/>
      <x:c r="HN7" s="0" t="s"/>
      <x:c r="HO7" s="0" t="s"/>
      <x:c r="HP7" s="0" t="s"/>
      <x:c r="HQ7" s="0" t="s"/>
      <x:c r="HR7" s="0" t="s"/>
      <x:c r="HS7" s="0" t="s"/>
      <x:c r="HT7" s="0" t="s"/>
      <x:c r="HU7" s="0" t="s"/>
      <x:c r="HV7" s="0" t="s"/>
      <x:c r="HW7" s="0" t="s"/>
      <x:c r="HX7" s="0" t="s"/>
      <x:c r="HY7" s="0" t="s"/>
      <x:c r="HZ7" s="0" t="s"/>
      <x:c r="IA7" s="0" t="s"/>
      <x:c r="IB7" s="0" t="s"/>
      <x:c r="IC7" s="0" t="s"/>
      <x:c r="ID7" s="0" t="s"/>
      <x:c r="IE7" s="0" t="s"/>
      <x:c r="IF7" s="0" t="s"/>
      <x:c r="IG7" s="0" t="s"/>
      <x:c r="IH7" s="0" t="s"/>
      <x:c r="II7" s="0" t="s"/>
      <x:c r="IJ7" s="0" t="s"/>
      <x:c r="IK7" s="0" t="s"/>
      <x:c r="IL7" s="0" t="s"/>
      <x:c r="IM7" s="0" t="s"/>
      <x:c r="IN7" s="0" t="s"/>
      <x:c r="IO7" s="0" t="s"/>
      <x:c r="IP7" s="0" t="s"/>
      <x:c r="IQ7" s="0" t="s"/>
      <x:c r="IR7" s="0" t="s"/>
      <x:c r="IS7" s="0" t="s"/>
      <x:c r="IT7" s="0" t="s"/>
      <x:c r="IU7" s="0" t="s"/>
      <x:c r="IV7" s="0" t="s"/>
      <x:c r="IW7" s="0" t="s"/>
      <x:c r="IX7" s="0" t="s"/>
      <x:c r="IY7" s="0" t="s"/>
      <x:c r="IZ7" s="0" t="s"/>
      <x:c r="JA7" s="0" t="s"/>
      <x:c r="JB7" s="0" t="s"/>
      <x:c r="JC7" s="0" t="s"/>
      <x:c r="JD7" s="0" t="s"/>
      <x:c r="JE7" s="0" t="s"/>
      <x:c r="JF7" s="0" t="s"/>
      <x:c r="JG7" s="0" t="s"/>
      <x:c r="JH7" s="0" t="s"/>
      <x:c r="JI7" s="0" t="s"/>
      <x:c r="JJ7" s="0" t="s"/>
      <x:c r="JK7" s="0" t="s"/>
      <x:c r="JL7" s="0" t="s"/>
      <x:c r="JM7" s="0" t="s"/>
      <x:c r="JN7" s="0" t="s"/>
      <x:c r="JO7" s="0" t="s"/>
      <x:c r="JP7" s="0" t="s"/>
      <x:c r="JQ7" s="0" t="s"/>
      <x:c r="JR7" s="0" t="s"/>
      <x:c r="JS7" s="0" t="s"/>
      <x:c r="JT7" s="0" t="s"/>
      <x:c r="JU7" s="0" t="s"/>
      <x:c r="JV7" s="0" t="s"/>
      <x:c r="JW7" s="0" t="s"/>
      <x:c r="JX7" s="0" t="s"/>
      <x:c r="JY7" s="0" t="s"/>
      <x:c r="JZ7" s="0" t="s"/>
      <x:c r="KA7" s="0" t="s"/>
      <x:c r="KB7" s="0" t="s"/>
      <x:c r="KC7" s="0" t="s"/>
      <x:c r="KD7" s="0" t="s"/>
      <x:c r="KE7" s="0" t="s"/>
      <x:c r="KF7" s="0" t="s"/>
      <x:c r="KG7" s="0" t="s"/>
      <x:c r="KH7" s="0" t="s"/>
      <x:c r="KI7" s="0" t="s"/>
      <x:c r="KJ7" s="0" t="s"/>
      <x:c r="KK7" s="0" t="s"/>
      <x:c r="KL7" s="0" t="s"/>
      <x:c r="KM7" s="0" t="s"/>
      <x:c r="KN7" s="0" t="s"/>
      <x:c r="KO7" s="0" t="s"/>
      <x:c r="KP7" s="0" t="s"/>
      <x:c r="KQ7" s="0" t="s"/>
      <x:c r="KR7" s="0" t="s"/>
      <x:c r="KS7" s="0" t="s"/>
      <x:c r="KT7" s="0" t="s"/>
      <x:c r="KU7" s="0" t="s"/>
      <x:c r="KV7" s="0" t="s"/>
      <x:c r="KW7" s="0" t="s"/>
      <x:c r="KX7" s="0" t="s"/>
      <x:c r="KY7" s="0" t="s"/>
      <x:c r="KZ7" s="0" t="s"/>
      <x:c r="LA7" s="0" t="s"/>
      <x:c r="LB7" s="0" t="s"/>
      <x:c r="LC7" s="0" t="s"/>
      <x:c r="LD7" s="0" t="s"/>
      <x:c r="LE7" s="0" t="s"/>
      <x:c r="LF7" s="0" t="s"/>
      <x:c r="LG7" s="0" t="s"/>
      <x:c r="LH7" s="0" t="s"/>
      <x:c r="LI7" s="0" t="s"/>
      <x:c r="LJ7" s="0" t="s"/>
      <x:c r="LK7" s="0" t="s"/>
      <x:c r="LL7" s="0" t="s"/>
      <x:c r="LM7" s="0" t="s"/>
      <x:c r="LN7" s="0" t="s"/>
      <x:c r="LO7" s="0" t="s"/>
      <x:c r="LP7" s="0" t="s"/>
      <x:c r="LQ7" s="0" t="s"/>
      <x:c r="LR7" s="0" t="s"/>
      <x:c r="LS7" s="0" t="s"/>
      <x:c r="LT7" s="0" t="s"/>
      <x:c r="LU7" s="0" t="s"/>
      <x:c r="LV7" s="0" t="s"/>
      <x:c r="LW7" s="0" t="s"/>
      <x:c r="LX7" s="0" t="s"/>
      <x:c r="LY7" s="0" t="s"/>
      <x:c r="LZ7" s="0" t="s"/>
      <x:c r="MA7" s="0" t="s"/>
      <x:c r="MB7" s="0" t="s"/>
      <x:c r="MC7" s="0" t="s"/>
      <x:c r="MD7" s="0" t="s"/>
      <x:c r="ME7" s="0" t="s"/>
      <x:c r="MF7" s="0" t="s"/>
      <x:c r="MG7" s="0" t="s"/>
      <x:c r="MH7" s="0" t="s"/>
      <x:c r="MI7" s="0" t="s"/>
      <x:c r="MJ7" s="0" t="s"/>
      <x:c r="MK7" s="0" t="s"/>
      <x:c r="ML7" s="0" t="s"/>
      <x:c r="MM7" s="0" t="s"/>
      <x:c r="MN7" s="0" t="s"/>
      <x:c r="MO7" s="0" t="s"/>
      <x:c r="MP7" s="0" t="s"/>
      <x:c r="MQ7" s="0" t="s"/>
      <x:c r="MR7" s="0" t="s"/>
      <x:c r="MS7" s="0" t="s"/>
      <x:c r="MT7" s="0" t="s"/>
      <x:c r="MU7" s="0" t="s"/>
      <x:c r="MV7" s="0" t="s"/>
      <x:c r="MW7" s="0" t="s"/>
      <x:c r="MX7" s="0" t="s"/>
      <x:c r="MY7" s="0" t="s"/>
      <x:c r="MZ7" s="0" t="s"/>
      <x:c r="NA7" s="0" t="s"/>
      <x:c r="NB7" s="0" t="s"/>
      <x:c r="NC7" s="0" t="s"/>
      <x:c r="ND7" s="0" t="s"/>
      <x:c r="NE7" s="0" t="s"/>
      <x:c r="NF7" s="0" t="s"/>
      <x:c r="NG7" s="0" t="s"/>
      <x:c r="NH7" s="0" t="s"/>
      <x:c r="NI7" s="0" t="s"/>
      <x:c r="NJ7" s="0" t="s"/>
      <x:c r="NK7" s="0" t="s"/>
      <x:c r="NL7" s="0" t="s"/>
      <x:c r="NM7" s="0" t="s"/>
      <x:c r="NN7" s="0" t="s"/>
      <x:c r="NO7" s="0" t="s"/>
      <x:c r="NP7" s="0" t="s"/>
      <x:c r="NQ7" s="0" t="s"/>
      <x:c r="NR7" s="0" t="s"/>
      <x:c r="NS7" s="0" t="s"/>
      <x:c r="NT7" s="0" t="s"/>
      <x:c r="NU7" s="0" t="s"/>
      <x:c r="NV7" s="0" t="s"/>
      <x:c r="NW7" s="0" t="s"/>
      <x:c r="NX7" s="0" t="s"/>
      <x:c r="NY7" s="0" t="s"/>
      <x:c r="NZ7" s="0" t="s"/>
      <x:c r="OA7" s="0" t="s"/>
      <x:c r="OB7" s="0" t="s"/>
      <x:c r="OC7" s="0" t="s"/>
      <x:c r="OD7" s="0" t="s"/>
      <x:c r="OE7" s="0" t="s"/>
      <x:c r="OF7" s="0" t="s"/>
      <x:c r="OG7" s="0" t="s"/>
      <x:c r="OH7" s="0" t="s"/>
      <x:c r="OI7" s="0" t="s"/>
      <x:c r="OJ7" s="0" t="s"/>
      <x:c r="OK7" s="0" t="s"/>
      <x:c r="OL7" s="0" t="s"/>
      <x:c r="OM7" s="0" t="s"/>
      <x:c r="ON7" s="0" t="s"/>
      <x:c r="OO7" s="0" t="s"/>
      <x:c r="OP7" s="0" t="s"/>
      <x:c r="OQ7" s="0" t="s"/>
      <x:c r="OR7" s="0" t="s"/>
      <x:c r="OS7" s="0" t="s"/>
      <x:c r="OT7" s="0" t="s"/>
      <x:c r="OU7" s="0" t="s"/>
      <x:c r="OV7" s="0" t="s"/>
      <x:c r="OW7" s="0" t="s"/>
      <x:c r="OX7" s="0" t="s"/>
      <x:c r="OY7" s="0" t="s"/>
      <x:c r="OZ7" s="0" t="s"/>
      <x:c r="PA7" s="0" t="s"/>
      <x:c r="PB7" s="0" t="s"/>
      <x:c r="PC7" s="0" t="s"/>
      <x:c r="PD7" s="0" t="s"/>
      <x:c r="PE7" s="0" t="s"/>
      <x:c r="PF7" s="0" t="s"/>
      <x:c r="PG7" s="0" t="s"/>
      <x:c r="PH7" s="0" t="s"/>
      <x:c r="PI7" s="0" t="s"/>
      <x:c r="PJ7" s="0" t="s"/>
      <x:c r="PK7" s="0" t="s"/>
      <x:c r="PL7" s="0" t="s"/>
      <x:c r="PM7" s="0" t="s"/>
      <x:c r="PN7" s="0" t="s"/>
      <x:c r="PO7" s="0" t="s"/>
      <x:c r="PP7" s="0" t="s"/>
      <x:c r="PQ7" s="0" t="s"/>
      <x:c r="PR7" s="0" t="s"/>
      <x:c r="PS7" s="0" t="s"/>
      <x:c r="PT7" s="0" t="s"/>
      <x:c r="PU7" s="0" t="s"/>
      <x:c r="PV7" s="0" t="s"/>
      <x:c r="PW7" s="0" t="s"/>
      <x:c r="PX7" s="0" t="s"/>
      <x:c r="PY7" s="0" t="s"/>
      <x:c r="PZ7" s="0" t="s"/>
      <x:c r="QA7" s="0" t="s"/>
      <x:c r="QB7" s="0" t="s"/>
      <x:c r="QC7" s="0" t="s"/>
      <x:c r="QD7" s="0" t="s"/>
      <x:c r="QE7" s="0" t="s"/>
      <x:c r="QF7" s="0" t="s"/>
      <x:c r="QG7" s="0" t="s"/>
      <x:c r="QH7" s="0" t="s"/>
      <x:c r="QI7" s="0" t="s"/>
      <x:c r="QJ7" s="0" t="s"/>
      <x:c r="QK7" s="0" t="s"/>
      <x:c r="QL7" s="0" t="s"/>
      <x:c r="QM7" s="0" t="s"/>
      <x:c r="QN7" s="0" t="s"/>
      <x:c r="QO7" s="0" t="s"/>
      <x:c r="QP7" s="0" t="s"/>
      <x:c r="QQ7" s="0" t="s"/>
      <x:c r="QR7" s="0" t="s"/>
      <x:c r="QS7" s="0" t="s"/>
      <x:c r="QT7" s="0" t="s"/>
      <x:c r="QU7" s="0" t="s"/>
      <x:c r="QV7" s="0" t="s"/>
      <x:c r="QW7" s="0" t="s"/>
      <x:c r="QX7" s="0" t="s"/>
      <x:c r="QY7" s="0" t="s"/>
      <x:c r="QZ7" s="0" t="s"/>
      <x:c r="RA7" s="0" t="s"/>
      <x:c r="RB7" s="0" t="s"/>
      <x:c r="RC7" s="0" t="s"/>
      <x:c r="RD7" s="0" t="s"/>
      <x:c r="RE7" s="0" t="s"/>
      <x:c r="RF7" s="0" t="s"/>
      <x:c r="RG7" s="0" t="s"/>
      <x:c r="RH7" s="0" t="s"/>
      <x:c r="RI7" s="0" t="s"/>
      <x:c r="RJ7" s="0" t="s"/>
      <x:c r="RK7" s="0" t="s"/>
      <x:c r="RL7" s="0" t="s"/>
      <x:c r="RM7" s="0" t="s"/>
      <x:c r="RN7" s="0" t="s"/>
      <x:c r="RO7" s="0" t="s"/>
      <x:c r="RP7" s="0" t="s"/>
      <x:c r="RQ7" s="0" t="s"/>
      <x:c r="RR7" s="0" t="s"/>
      <x:c r="RS7" s="0" t="s"/>
      <x:c r="RT7" s="0" t="s"/>
      <x:c r="RU7" s="0" t="s"/>
      <x:c r="RV7" s="0" t="s"/>
      <x:c r="RW7" s="0" t="s"/>
      <x:c r="RX7" s="0" t="s"/>
      <x:c r="RY7" s="0" t="s"/>
      <x:c r="RZ7" s="0" t="s"/>
      <x:c r="SA7" s="0" t="s"/>
      <x:c r="SB7" s="0" t="s"/>
      <x:c r="SC7" s="0" t="s"/>
      <x:c r="SD7" s="0" t="s"/>
      <x:c r="SE7" s="0" t="s"/>
      <x:c r="SF7" s="0" t="s"/>
      <x:c r="SG7" s="0" t="s"/>
      <x:c r="SH7" s="0" t="s"/>
      <x:c r="SI7" s="0" t="s"/>
      <x:c r="SJ7" s="0" t="s"/>
      <x:c r="SK7" s="0" t="s"/>
      <x:c r="SL7" s="0" t="s"/>
      <x:c r="SM7" s="0" t="s"/>
      <x:c r="SN7" s="0" t="s"/>
      <x:c r="SO7" s="0" t="s"/>
      <x:c r="SP7" s="0" t="s"/>
      <x:c r="SQ7" s="0" t="s"/>
      <x:c r="SR7" s="0" t="s"/>
      <x:c r="SS7" s="0" t="s"/>
      <x:c r="ST7" s="0" t="s"/>
      <x:c r="SU7" s="0" t="s"/>
      <x:c r="SV7" s="0" t="s"/>
      <x:c r="SW7" s="0" t="s"/>
      <x:c r="SX7" s="0" t="s"/>
      <x:c r="SY7" s="0" t="s"/>
      <x:c r="SZ7" s="0" t="s"/>
      <x:c r="TA7" s="0" t="s"/>
      <x:c r="TB7" s="0" t="s"/>
      <x:c r="TC7" s="0" t="s"/>
      <x:c r="TD7" s="0" t="s"/>
      <x:c r="TE7" s="0" t="s"/>
      <x:c r="TF7" s="0" t="s"/>
      <x:c r="TG7" s="0" t="s"/>
      <x:c r="TH7" s="0" t="s"/>
      <x:c r="TI7" s="0" t="s"/>
      <x:c r="TJ7" s="0" t="s"/>
      <x:c r="TK7" s="0" t="s"/>
      <x:c r="TL7" s="0" t="s"/>
      <x:c r="TM7" s="0" t="s"/>
      <x:c r="TN7" s="0" t="s"/>
      <x:c r="TO7" s="0" t="s"/>
      <x:c r="TP7" s="0" t="s"/>
      <x:c r="TQ7" s="0" t="s"/>
      <x:c r="TR7" s="0" t="s"/>
      <x:c r="TS7" s="0" t="s"/>
      <x:c r="TT7" s="0" t="s"/>
      <x:c r="TU7" s="0" t="s"/>
      <x:c r="TV7" s="0" t="s"/>
      <x:c r="TW7" s="0" t="s"/>
      <x:c r="TX7" s="0" t="s"/>
      <x:c r="TY7" s="0" t="s"/>
      <x:c r="TZ7" s="0" t="s"/>
      <x:c r="UA7" s="0" t="s"/>
      <x:c r="UB7" s="0" t="s"/>
      <x:c r="UC7" s="0" t="s"/>
      <x:c r="UD7" s="0" t="s"/>
      <x:c r="UE7" s="0" t="s"/>
      <x:c r="UF7" s="0" t="s"/>
      <x:c r="UG7" s="0" t="s"/>
      <x:c r="UH7" s="0" t="s"/>
      <x:c r="UI7" s="0" t="s"/>
      <x:c r="UJ7" s="0" t="s"/>
      <x:c r="UK7" s="0" t="s"/>
      <x:c r="UL7" s="0" t="s"/>
      <x:c r="UM7" s="0" t="s"/>
      <x:c r="UN7" s="0" t="s"/>
      <x:c r="UO7" s="0" t="s"/>
      <x:c r="UP7" s="0" t="s"/>
      <x:c r="UQ7" s="0" t="s"/>
      <x:c r="UR7" s="0" t="s"/>
      <x:c r="US7" s="0" t="s"/>
      <x:c r="UT7" s="0" t="s"/>
      <x:c r="UU7" s="0" t="s"/>
      <x:c r="UV7" s="0" t="s"/>
      <x:c r="UW7" s="0" t="s"/>
      <x:c r="UX7" s="0" t="s"/>
      <x:c r="UY7" s="0" t="s"/>
      <x:c r="UZ7" s="0" t="s"/>
      <x:c r="VA7" s="0" t="s"/>
      <x:c r="VB7" s="0" t="s"/>
      <x:c r="VC7" s="0" t="s"/>
      <x:c r="VD7" s="0" t="s"/>
      <x:c r="VE7" s="0" t="s"/>
      <x:c r="VF7" s="0" t="s"/>
      <x:c r="VG7" s="0" t="s"/>
      <x:c r="VH7" s="0" t="s"/>
      <x:c r="VI7" s="0" t="s"/>
      <x:c r="VJ7" s="0" t="s"/>
      <x:c r="VK7" s="0" t="s"/>
      <x:c r="VL7" s="0" t="s"/>
      <x:c r="VM7" s="0" t="s"/>
      <x:c r="VN7" s="0" t="s"/>
      <x:c r="VO7" s="0" t="s"/>
      <x:c r="VP7" s="0" t="s"/>
      <x:c r="VQ7" s="0" t="s"/>
      <x:c r="VR7" s="0" t="s"/>
      <x:c r="VS7" s="0" t="s"/>
      <x:c r="VT7" s="0" t="s"/>
      <x:c r="VU7" s="0" t="s"/>
      <x:c r="VV7" s="0" t="s"/>
      <x:c r="VW7" s="0" t="s"/>
      <x:c r="VX7" s="0" t="s"/>
      <x:c r="VY7" s="0" t="s"/>
      <x:c r="VZ7" s="0" t="s"/>
      <x:c r="WA7" s="0" t="s"/>
      <x:c r="WB7" s="0" t="s"/>
      <x:c r="WC7" s="0" t="s"/>
      <x:c r="WD7" s="0" t="s"/>
      <x:c r="WE7" s="0" t="s"/>
      <x:c r="WF7" s="0" t="s"/>
      <x:c r="WG7" s="0" t="s"/>
      <x:c r="WH7" s="0" t="s"/>
      <x:c r="WI7" s="0" t="s"/>
      <x:c r="WJ7" s="0" t="s"/>
      <x:c r="WK7" s="0" t="s"/>
      <x:c r="WL7" s="0" t="s"/>
      <x:c r="WM7" s="0" t="s"/>
      <x:c r="WN7" s="0" t="s"/>
      <x:c r="WO7" s="0" t="s"/>
      <x:c r="WP7" s="0" t="s"/>
      <x:c r="WQ7" s="0" t="s"/>
      <x:c r="WR7" s="0" t="s"/>
      <x:c r="WS7" s="0" t="s"/>
      <x:c r="WT7" s="0" t="s"/>
      <x:c r="WU7" s="0" t="s"/>
      <x:c r="WV7" s="0" t="s"/>
      <x:c r="WW7" s="0" t="s"/>
      <x:c r="WX7" s="0" t="s"/>
      <x:c r="WY7" s="0" t="s"/>
      <x:c r="WZ7" s="0" t="s"/>
      <x:c r="XA7" s="0" t="s"/>
      <x:c r="XB7" s="0" t="s"/>
      <x:c r="XC7" s="0" t="s"/>
      <x:c r="XD7" s="0" t="s"/>
      <x:c r="XE7" s="0" t="s"/>
      <x:c r="XF7" s="0" t="s"/>
      <x:c r="XG7" s="0" t="s"/>
      <x:c r="XH7" s="0" t="s"/>
      <x:c r="XI7" s="0" t="s"/>
      <x:c r="XJ7" s="0" t="s"/>
      <x:c r="XK7" s="0" t="s"/>
      <x:c r="XL7" s="0" t="s"/>
      <x:c r="XM7" s="0" t="s"/>
      <x:c r="XN7" s="0" t="s"/>
      <x:c r="XO7" s="0" t="s"/>
      <x:c r="XP7" s="0" t="s"/>
      <x:c r="XQ7" s="0" t="s"/>
      <x:c r="XR7" s="0" t="s"/>
      <x:c r="XS7" s="0" t="s"/>
      <x:c r="XT7" s="0" t="s"/>
      <x:c r="XU7" s="0" t="s"/>
      <x:c r="XV7" s="0" t="s"/>
      <x:c r="XW7" s="0" t="s"/>
      <x:c r="XX7" s="0" t="s"/>
      <x:c r="XY7" s="0" t="s"/>
      <x:c r="XZ7" s="0" t="s"/>
      <x:c r="YA7" s="0" t="s"/>
      <x:c r="YB7" s="0" t="s"/>
      <x:c r="YC7" s="0" t="s"/>
      <x:c r="YD7" s="0" t="s"/>
      <x:c r="YE7" s="0" t="s"/>
      <x:c r="YF7" s="0" t="s"/>
      <x:c r="YG7" s="0" t="s"/>
      <x:c r="YH7" s="0" t="s"/>
      <x:c r="YI7" s="0" t="s"/>
      <x:c r="YJ7" s="0" t="s"/>
      <x:c r="YK7" s="0" t="s"/>
      <x:c r="YL7" s="0" t="s"/>
      <x:c r="YM7" s="0" t="s"/>
      <x:c r="YN7" s="0" t="s"/>
      <x:c r="YO7" s="0" t="s"/>
      <x:c r="YP7" s="0" t="s"/>
      <x:c r="YQ7" s="0" t="s"/>
      <x:c r="YR7" s="0" t="s"/>
      <x:c r="YS7" s="0" t="s"/>
      <x:c r="YT7" s="0" t="s"/>
      <x:c r="YU7" s="0" t="s"/>
      <x:c r="YV7" s="0" t="s"/>
      <x:c r="YW7" s="0" t="s"/>
      <x:c r="YX7" s="0" t="s"/>
      <x:c r="YY7" s="0" t="s"/>
      <x:c r="YZ7" s="0" t="s"/>
      <x:c r="ZA7" s="0" t="s"/>
      <x:c r="ZB7" s="0" t="s"/>
      <x:c r="ZC7" s="0" t="s"/>
      <x:c r="ZD7" s="0" t="s"/>
      <x:c r="ZE7" s="0" t="s"/>
      <x:c r="ZF7" s="0" t="s"/>
      <x:c r="ZG7" s="0" t="s"/>
      <x:c r="ZH7" s="0" t="s"/>
      <x:c r="ZI7" s="0" t="s"/>
      <x:c r="ZJ7" s="0" t="s"/>
      <x:c r="ZK7" s="0" t="s"/>
      <x:c r="ZL7" s="0" t="s"/>
      <x:c r="ZM7" s="0" t="s"/>
      <x:c r="ZN7" s="0" t="s"/>
      <x:c r="ZO7" s="0" t="s"/>
      <x:c r="ZP7" s="0" t="s"/>
      <x:c r="ZQ7" s="0" t="s"/>
      <x:c r="ZR7" s="0" t="s"/>
      <x:c r="ZS7" s="0" t="s"/>
      <x:c r="ZT7" s="0" t="s"/>
      <x:c r="ZU7" s="0" t="s"/>
      <x:c r="ZV7" s="0" t="s"/>
      <x:c r="ZW7" s="0" t="s"/>
      <x:c r="ZX7" s="0" t="s"/>
      <x:c r="ZY7" s="0" t="s"/>
      <x:c r="ZZ7" s="0" t="s"/>
      <x:c r="AAA7" s="0" t="s"/>
      <x:c r="AAB7" s="0" t="s"/>
      <x:c r="AAC7" s="0" t="s"/>
      <x:c r="AAD7" s="0" t="s"/>
      <x:c r="AAE7" s="0" t="s"/>
      <x:c r="AAF7" s="0" t="s"/>
      <x:c r="AAG7" s="0" t="s"/>
      <x:c r="AAH7" s="0" t="s"/>
      <x:c r="AAI7" s="0" t="s"/>
      <x:c r="AAJ7" s="0" t="s"/>
      <x:c r="AAK7" s="0" t="s"/>
      <x:c r="AAL7" s="0" t="s"/>
      <x:c r="AAM7" s="0" t="s"/>
      <x:c r="AAN7" s="0" t="s"/>
      <x:c r="AAO7" s="0" t="s"/>
      <x:c r="AAP7" s="0" t="s"/>
      <x:c r="AAQ7" s="0" t="s"/>
      <x:c r="AAR7" s="0" t="s"/>
      <x:c r="AAS7" s="0" t="s"/>
      <x:c r="AAT7" s="0" t="s"/>
      <x:c r="AAU7" s="0" t="s"/>
      <x:c r="AAV7" s="0" t="s"/>
      <x:c r="AAW7" s="0" t="s"/>
      <x:c r="AAX7" s="0" t="s"/>
      <x:c r="AAY7" s="0" t="s"/>
      <x:c r="AAZ7" s="0" t="s"/>
      <x:c r="ABA7" s="0" t="s"/>
      <x:c r="ABB7" s="0" t="s"/>
      <x:c r="ABC7" s="0" t="s"/>
      <x:c r="ABD7" s="0" t="s"/>
      <x:c r="ABE7" s="0" t="s"/>
      <x:c r="ABF7" s="0" t="s"/>
      <x:c r="ABG7" s="0" t="s"/>
      <x:c r="ABH7" s="0" t="s"/>
      <x:c r="ABI7" s="0" t="s"/>
      <x:c r="ABJ7" s="0" t="s"/>
      <x:c r="ABK7" s="0" t="s"/>
      <x:c r="ABL7" s="0" t="s"/>
      <x:c r="ABM7" s="0" t="s"/>
      <x:c r="ABN7" s="0" t="s"/>
      <x:c r="ABO7" s="0" t="s"/>
      <x:c r="ABP7" s="0" t="s"/>
      <x:c r="ABQ7" s="0" t="s"/>
      <x:c r="ABR7" s="0" t="s"/>
      <x:c r="ABS7" s="0" t="s"/>
      <x:c r="ABT7" s="0" t="s"/>
      <x:c r="ABU7" s="0" t="s"/>
      <x:c r="ABV7" s="0" t="s"/>
      <x:c r="ABW7" s="0" t="s"/>
      <x:c r="ABX7" s="0" t="s"/>
      <x:c r="ABY7" s="0" t="s"/>
      <x:c r="ABZ7" s="0" t="s"/>
      <x:c r="ACA7" s="0" t="s"/>
      <x:c r="ACB7" s="0" t="s"/>
      <x:c r="ACC7" s="0" t="s"/>
      <x:c r="ACD7" s="0" t="s"/>
      <x:c r="ACE7" s="0" t="s"/>
      <x:c r="ACF7" s="0" t="s"/>
      <x:c r="ACG7" s="0" t="s"/>
      <x:c r="ACH7" s="0" t="s"/>
      <x:c r="ACI7" s="0" t="s"/>
      <x:c r="ACJ7" s="0" t="s"/>
      <x:c r="ACK7" s="0" t="s"/>
      <x:c r="ACL7" s="0" t="s"/>
      <x:c r="ACM7" s="0" t="s"/>
      <x:c r="ACN7" s="0" t="s"/>
      <x:c r="ACO7" s="0" t="s"/>
      <x:c r="ACP7" s="0" t="s"/>
      <x:c r="ACQ7" s="0" t="s"/>
      <x:c r="ACR7" s="0" t="s"/>
      <x:c r="ACS7" s="0" t="s"/>
      <x:c r="ACT7" s="0" t="s"/>
      <x:c r="ACU7" s="0" t="s"/>
      <x:c r="ACV7" s="0" t="s"/>
      <x:c r="ACW7" s="0" t="s"/>
      <x:c r="ACX7" s="0" t="s"/>
      <x:c r="ACY7" s="0" t="s"/>
      <x:c r="ACZ7" s="0" t="s"/>
      <x:c r="ADA7" s="0" t="s"/>
      <x:c r="ADB7" s="0" t="s"/>
      <x:c r="ADC7" s="0" t="s"/>
      <x:c r="ADD7" s="0" t="s"/>
      <x:c r="ADE7" s="0" t="s"/>
      <x:c r="ADF7" s="0" t="s"/>
      <x:c r="ADG7" s="0" t="s"/>
      <x:c r="ADH7" s="0" t="s"/>
      <x:c r="ADI7" s="0" t="s"/>
      <x:c r="ADJ7" s="0" t="s"/>
      <x:c r="ADK7" s="0" t="s"/>
      <x:c r="ADL7" s="0" t="s"/>
      <x:c r="ADM7" s="0" t="s"/>
      <x:c r="ADN7" s="0" t="s"/>
      <x:c r="ADO7" s="0" t="s"/>
      <x:c r="ADP7" s="0" t="s"/>
      <x:c r="ADQ7" s="0" t="s"/>
      <x:c r="ADR7" s="0" t="s"/>
      <x:c r="ADS7" s="0" t="s"/>
      <x:c r="ADT7" s="0" t="s"/>
      <x:c r="ADU7" s="0" t="s"/>
      <x:c r="ADV7" s="0" t="s"/>
      <x:c r="ADW7" s="0" t="s"/>
      <x:c r="ADX7" s="0" t="s"/>
      <x:c r="ADY7" s="0" t="s"/>
      <x:c r="ADZ7" s="0" t="s"/>
      <x:c r="AEA7" s="0" t="s"/>
      <x:c r="AEB7" s="0" t="s"/>
      <x:c r="AEC7" s="0" t="s"/>
      <x:c r="AED7" s="0" t="s"/>
      <x:c r="AEE7" s="0" t="s"/>
      <x:c r="AEF7" s="0" t="s"/>
      <x:c r="AEG7" s="0" t="s"/>
      <x:c r="AEH7" s="0" t="s"/>
      <x:c r="AEI7" s="0" t="s"/>
      <x:c r="AEJ7" s="0" t="s"/>
      <x:c r="AEK7" s="0" t="s"/>
      <x:c r="AEL7" s="0" t="s"/>
      <x:c r="AEM7" s="0" t="s"/>
      <x:c r="AEN7" s="0" t="s"/>
      <x:c r="AEO7" s="0" t="s"/>
      <x:c r="AEP7" s="0" t="s"/>
      <x:c r="AEQ7" s="0" t="s"/>
      <x:c r="AER7" s="0" t="s"/>
      <x:c r="AES7" s="0" t="s"/>
      <x:c r="AET7" s="0" t="s"/>
      <x:c r="AEU7" s="0" t="s"/>
      <x:c r="AEV7" s="0" t="s"/>
      <x:c r="AEW7" s="0" t="s"/>
      <x:c r="AEX7" s="0" t="s"/>
      <x:c r="AEY7" s="0" t="s"/>
      <x:c r="AEZ7" s="0" t="s"/>
      <x:c r="AFA7" s="0" t="s"/>
      <x:c r="AFB7" s="0" t="s"/>
      <x:c r="AFC7" s="0" t="s"/>
      <x:c r="AFD7" s="0" t="s"/>
      <x:c r="AFE7" s="0" t="s"/>
      <x:c r="AFF7" s="0" t="s"/>
      <x:c r="AFG7" s="0" t="s"/>
      <x:c r="AFH7" s="0" t="s"/>
      <x:c r="AFI7" s="0" t="s"/>
      <x:c r="AFJ7" s="0" t="s"/>
      <x:c r="AFK7" s="0" t="s"/>
      <x:c r="AFL7" s="0" t="s"/>
      <x:c r="AFM7" s="0" t="s"/>
      <x:c r="AFN7" s="0" t="s"/>
      <x:c r="AFO7" s="0" t="s"/>
      <x:c r="AFP7" s="0" t="s"/>
      <x:c r="AFQ7" s="0" t="s"/>
      <x:c r="AFR7" s="0" t="s"/>
      <x:c r="AFS7" s="0" t="s"/>
      <x:c r="AFT7" s="0" t="s"/>
      <x:c r="AFU7" s="0" t="s"/>
      <x:c r="AFV7" s="0" t="s"/>
      <x:c r="AFW7" s="0" t="s"/>
      <x:c r="AFX7" s="0" t="s"/>
      <x:c r="AFY7" s="0" t="s"/>
      <x:c r="AFZ7" s="0" t="s"/>
      <x:c r="AGA7" s="0" t="s"/>
      <x:c r="AGB7" s="0" t="s"/>
      <x:c r="AGC7" s="0" t="s"/>
      <x:c r="AGD7" s="0" t="s"/>
      <x:c r="AGE7" s="0" t="s"/>
      <x:c r="AGF7" s="0" t="s"/>
      <x:c r="AGG7" s="0" t="s"/>
      <x:c r="AGH7" s="0" t="s"/>
      <x:c r="AGI7" s="0" t="s"/>
      <x:c r="AGJ7" s="0" t="s"/>
      <x:c r="AGK7" s="0" t="s"/>
      <x:c r="AGL7" s="0" t="s"/>
      <x:c r="AGM7" s="0" t="s"/>
      <x:c r="AGN7" s="0" t="s"/>
      <x:c r="AGO7" s="0" t="s"/>
      <x:c r="AGP7" s="0" t="s"/>
      <x:c r="AGQ7" s="0" t="s"/>
      <x:c r="AGR7" s="0" t="s"/>
      <x:c r="AGS7" s="0" t="s"/>
      <x:c r="AGT7" s="0" t="s"/>
      <x:c r="AGU7" s="0" t="s"/>
      <x:c r="AGV7" s="0" t="s"/>
      <x:c r="AGW7" s="0" t="s"/>
      <x:c r="AGX7" s="0" t="s"/>
      <x:c r="AGY7" s="0" t="s"/>
      <x:c r="AGZ7" s="0" t="s"/>
      <x:c r="AHA7" s="0" t="s"/>
      <x:c r="AHB7" s="0" t="s"/>
      <x:c r="AHC7" s="0" t="s"/>
      <x:c r="AHD7" s="0" t="s"/>
      <x:c r="AHE7" s="0" t="s"/>
      <x:c r="AHF7" s="0" t="s"/>
      <x:c r="AHG7" s="0" t="s"/>
      <x:c r="AHH7" s="0" t="s"/>
      <x:c r="AHI7" s="0" t="s"/>
      <x:c r="AHJ7" s="0" t="s"/>
      <x:c r="AHK7" s="0" t="s"/>
      <x:c r="AHL7" s="0" t="s"/>
      <x:c r="AHM7" s="0" t="s"/>
      <x:c r="AHN7" s="0" t="s"/>
      <x:c r="AHO7" s="0" t="s"/>
      <x:c r="AHP7" s="0" t="s"/>
      <x:c r="AHQ7" s="0" t="s"/>
      <x:c r="AHR7" s="0" t="s"/>
      <x:c r="AHS7" s="0" t="s"/>
      <x:c r="AHT7" s="0" t="s"/>
      <x:c r="AHU7" s="0" t="s"/>
      <x:c r="AHV7" s="0" t="s"/>
      <x:c r="AHW7" s="0" t="s"/>
      <x:c r="AHX7" s="0" t="s"/>
      <x:c r="AHY7" s="0" t="s"/>
      <x:c r="AHZ7" s="0" t="s"/>
      <x:c r="AIA7" s="0" t="s"/>
      <x:c r="AIB7" s="0" t="s"/>
      <x:c r="AIC7" s="0" t="s"/>
      <x:c r="AID7" s="0" t="s"/>
      <x:c r="AIE7" s="0" t="s"/>
      <x:c r="AIF7" s="0" t="s"/>
      <x:c r="AIG7" s="0" t="s"/>
      <x:c r="AIH7" s="0" t="s"/>
      <x:c r="AII7" s="0" t="s"/>
      <x:c r="AIJ7" s="0" t="s"/>
      <x:c r="AIK7" s="0" t="s"/>
      <x:c r="AIL7" s="0" t="s"/>
      <x:c r="AIM7" s="0" t="s"/>
      <x:c r="AIN7" s="0" t="s"/>
      <x:c r="AIO7" s="0" t="s"/>
      <x:c r="AIP7" s="0" t="s"/>
      <x:c r="AIQ7" s="0" t="s"/>
      <x:c r="AIR7" s="0" t="s"/>
      <x:c r="AIS7" s="0" t="s"/>
      <x:c r="AIT7" s="0" t="s"/>
      <x:c r="AIU7" s="0" t="s"/>
      <x:c r="AIV7" s="0" t="s"/>
      <x:c r="AIW7" s="0" t="s"/>
      <x:c r="AIX7" s="0" t="s"/>
      <x:c r="AIY7" s="0" t="s"/>
      <x:c r="AIZ7" s="0" t="s"/>
      <x:c r="AJA7" s="0" t="s"/>
      <x:c r="AJB7" s="0" t="s"/>
      <x:c r="AJC7" s="0" t="s"/>
      <x:c r="AJD7" s="0" t="s"/>
      <x:c r="AJE7" s="0" t="s"/>
      <x:c r="AJF7" s="0" t="s"/>
      <x:c r="AJG7" s="0" t="s"/>
      <x:c r="AJH7" s="0" t="s"/>
      <x:c r="AJI7" s="0" t="s"/>
      <x:c r="AJJ7" s="0" t="s"/>
      <x:c r="AJK7" s="0" t="s"/>
      <x:c r="AJL7" s="0" t="s"/>
      <x:c r="AJM7" s="0" t="s"/>
      <x:c r="AJN7" s="0" t="s"/>
      <x:c r="AJO7" s="0" t="s"/>
      <x:c r="AJP7" s="0" t="s"/>
      <x:c r="AJQ7" s="0" t="s"/>
      <x:c r="AJR7" s="0" t="s"/>
      <x:c r="AJS7" s="0" t="s"/>
      <x:c r="AJT7" s="0" t="s"/>
      <x:c r="AJU7" s="0" t="s"/>
      <x:c r="AJV7" s="0" t="s"/>
      <x:c r="AJW7" s="0" t="s"/>
      <x:c r="AJX7" s="0" t="s"/>
      <x:c r="AJY7" s="0" t="s"/>
      <x:c r="AJZ7" s="0" t="s"/>
      <x:c r="AKA7" s="0" t="s"/>
      <x:c r="AKB7" s="0" t="s"/>
      <x:c r="AKC7" s="0" t="s"/>
      <x:c r="AKD7" s="0" t="s"/>
      <x:c r="AKE7" s="0" t="s"/>
      <x:c r="AKF7" s="0" t="s"/>
      <x:c r="AKG7" s="0" t="s"/>
      <x:c r="AKH7" s="0" t="s"/>
      <x:c r="AKI7" s="0" t="s"/>
      <x:c r="AKJ7" s="0" t="s"/>
      <x:c r="AKK7" s="0" t="s"/>
      <x:c r="AKL7" s="0" t="s"/>
      <x:c r="AKM7" s="0" t="s"/>
      <x:c r="AKN7" s="0" t="s"/>
      <x:c r="AKO7" s="0" t="s"/>
      <x:c r="AKP7" s="0" t="s"/>
      <x:c r="AKQ7" s="0" t="s"/>
      <x:c r="AKR7" s="0" t="s"/>
      <x:c r="AKS7" s="0" t="s"/>
      <x:c r="AKT7" s="0" t="s"/>
      <x:c r="AKU7" s="0" t="s"/>
      <x:c r="AKV7" s="0" t="s"/>
      <x:c r="AKW7" s="0" t="s"/>
      <x:c r="AKX7" s="0" t="s"/>
      <x:c r="AKY7" s="0" t="s"/>
      <x:c r="AKZ7" s="0" t="s"/>
      <x:c r="ALA7" s="0" t="s"/>
      <x:c r="ALB7" s="0" t="s"/>
      <x:c r="ALC7" s="0" t="s"/>
      <x:c r="ALD7" s="0" t="s"/>
      <x:c r="ALE7" s="0" t="s"/>
      <x:c r="ALF7" s="0" t="s"/>
      <x:c r="ALG7" s="0" t="s"/>
      <x:c r="ALH7" s="0" t="s"/>
      <x:c r="ALI7" s="0" t="s"/>
      <x:c r="ALJ7" s="0" t="s"/>
      <x:c r="ALK7" s="0" t="s"/>
      <x:c r="ALL7" s="0" t="s"/>
      <x:c r="ALM7" s="0" t="s"/>
      <x:c r="ALN7" s="0" t="s"/>
      <x:c r="ALO7" s="0" t="s"/>
      <x:c r="ALP7" s="0" t="s"/>
      <x:c r="ALQ7" s="0" t="s"/>
      <x:c r="ALR7" s="0" t="s"/>
      <x:c r="ALS7" s="0" t="s"/>
      <x:c r="ALT7" s="0" t="s"/>
      <x:c r="ALU7" s="0" t="s"/>
      <x:c r="ALV7" s="0" t="s"/>
      <x:c r="ALW7" s="0" t="s"/>
      <x:c r="ALX7" s="0" t="s"/>
      <x:c r="ALY7" s="0" t="s"/>
      <x:c r="ALZ7" s="0" t="s"/>
      <x:c r="AMA7" s="0" t="s"/>
      <x:c r="AMB7" s="0" t="s"/>
      <x:c r="AMC7" s="0" t="s"/>
      <x:c r="AMD7" s="0" t="s"/>
      <x:c r="AME7" s="0" t="s"/>
      <x:c r="AMF7" s="0" t="s"/>
      <x:c r="AMG7" s="0" t="s"/>
      <x:c r="AMH7" s="0" t="s"/>
      <x:c r="AMI7" s="0" t="s"/>
      <x:c r="AMJ7" s="0" t="s"/>
      <x:c r="AMK7" s="0" t="s"/>
      <x:c r="AML7" s="0" t="s"/>
      <x:c r="AMM7" s="0" t="s"/>
      <x:c r="AMN7" s="0" t="s"/>
      <x:c r="AMO7" s="0" t="s"/>
      <x:c r="AMP7" s="0" t="s"/>
      <x:c r="AMQ7" s="0" t="s"/>
      <x:c r="AMR7" s="0" t="s"/>
      <x:c r="AMS7" s="0" t="s"/>
      <x:c r="AMT7" s="0" t="s"/>
      <x:c r="AMU7" s="0" t="s"/>
      <x:c r="AMV7" s="0" t="s"/>
      <x:c r="AMW7" s="0" t="s"/>
      <x:c r="AMX7" s="0" t="s"/>
      <x:c r="AMY7" s="0" t="s"/>
      <x:c r="AMZ7" s="0" t="s"/>
      <x:c r="ANA7" s="0" t="s"/>
      <x:c r="ANB7" s="0" t="s"/>
      <x:c r="ANC7" s="0" t="s"/>
      <x:c r="AND7" s="0" t="s"/>
      <x:c r="ANE7" s="0" t="s"/>
      <x:c r="ANF7" s="0" t="s"/>
      <x:c r="ANG7" s="0" t="s"/>
      <x:c r="ANH7" s="0" t="s"/>
      <x:c r="ANI7" s="0" t="s"/>
      <x:c r="ANJ7" s="0" t="s"/>
      <x:c r="ANK7" s="0" t="s"/>
      <x:c r="ANL7" s="0" t="s"/>
      <x:c r="ANM7" s="0" t="s"/>
      <x:c r="ANN7" s="0" t="s"/>
      <x:c r="ANO7" s="0" t="s"/>
      <x:c r="ANP7" s="0" t="s"/>
      <x:c r="ANQ7" s="0" t="s"/>
      <x:c r="ANR7" s="0" t="s"/>
      <x:c r="ANS7" s="0" t="s"/>
      <x:c r="ANT7" s="0" t="s"/>
      <x:c r="ANU7" s="0" t="s"/>
      <x:c r="ANV7" s="0" t="s"/>
      <x:c r="ANW7" s="0" t="s"/>
      <x:c r="ANX7" s="0" t="s"/>
      <x:c r="ANY7" s="0" t="s"/>
      <x:c r="ANZ7" s="0" t="s"/>
      <x:c r="AOA7" s="0" t="s"/>
      <x:c r="AOB7" s="0" t="s"/>
      <x:c r="AOC7" s="0" t="s"/>
      <x:c r="AOD7" s="0" t="s"/>
      <x:c r="AOE7" s="0" t="s"/>
      <x:c r="AOF7" s="0" t="s"/>
      <x:c r="AOG7" s="0" t="s"/>
      <x:c r="AOH7" s="0" t="s"/>
      <x:c r="AOI7" s="0" t="s"/>
      <x:c r="AOJ7" s="0" t="s"/>
      <x:c r="AOK7" s="0" t="s"/>
      <x:c r="AOL7" s="0" t="s"/>
      <x:c r="AOM7" s="0" t="s"/>
      <x:c r="AON7" s="0" t="s"/>
      <x:c r="AOO7" s="0" t="s"/>
      <x:c r="AOP7" s="0" t="s"/>
      <x:c r="AOQ7" s="0" t="s"/>
      <x:c r="AOR7" s="0" t="s"/>
      <x:c r="AOS7" s="0" t="s"/>
      <x:c r="AOT7" s="0" t="s"/>
      <x:c r="AOU7" s="0" t="s"/>
      <x:c r="AOV7" s="0" t="s"/>
      <x:c r="AOW7" s="0" t="s"/>
      <x:c r="AOX7" s="0" t="s"/>
      <x:c r="AOY7" s="0" t="s"/>
      <x:c r="AOZ7" s="0" t="s"/>
      <x:c r="APA7" s="0" t="s"/>
      <x:c r="APB7" s="0" t="s"/>
      <x:c r="APC7" s="0" t="s"/>
      <x:c r="APD7" s="0" t="s"/>
      <x:c r="APE7" s="0" t="s"/>
      <x:c r="APF7" s="0" t="s"/>
      <x:c r="APG7" s="0" t="s"/>
      <x:c r="APH7" s="0" t="s"/>
      <x:c r="API7" s="0" t="s"/>
      <x:c r="APJ7" s="0" t="s"/>
      <x:c r="APK7" s="0" t="s"/>
      <x:c r="APL7" s="0" t="s"/>
      <x:c r="APM7" s="0" t="s"/>
      <x:c r="APN7" s="0" t="s"/>
      <x:c r="APO7" s="0" t="s"/>
      <x:c r="APP7" s="0" t="s"/>
      <x:c r="APQ7" s="0" t="s"/>
      <x:c r="APR7" s="0" t="s"/>
      <x:c r="APS7" s="0" t="s"/>
      <x:c r="APT7" s="0" t="s"/>
      <x:c r="APU7" s="0" t="s"/>
      <x:c r="APV7" s="0" t="s"/>
      <x:c r="APW7" s="0" t="s"/>
      <x:c r="APX7" s="0" t="s"/>
      <x:c r="APY7" s="0" t="s"/>
      <x:c r="APZ7" s="0" t="s"/>
      <x:c r="AQA7" s="0" t="s"/>
      <x:c r="AQB7" s="0" t="s"/>
      <x:c r="AQC7" s="0" t="s"/>
      <x:c r="AQD7" s="0" t="s"/>
      <x:c r="AQE7" s="0" t="s"/>
      <x:c r="AQF7" s="0" t="s"/>
      <x:c r="AQG7" s="0" t="s"/>
      <x:c r="AQH7" s="0" t="s"/>
      <x:c r="AQI7" s="0" t="s"/>
      <x:c r="AQJ7" s="0" t="s"/>
      <x:c r="AQK7" s="0" t="s"/>
      <x:c r="AQL7" s="0" t="s"/>
      <x:c r="AQM7" s="0" t="s"/>
      <x:c r="AQN7" s="0" t="s"/>
      <x:c r="AQO7" s="0" t="s"/>
      <x:c r="AQP7" s="0" t="s"/>
      <x:c r="AQQ7" s="0" t="s"/>
      <x:c r="AQR7" s="0" t="s"/>
      <x:c r="AQS7" s="0" t="s"/>
      <x:c r="AQT7" s="0" t="s"/>
      <x:c r="AQU7" s="0" t="s"/>
      <x:c r="AQV7" s="0" t="s"/>
      <x:c r="AQW7" s="0" t="s"/>
      <x:c r="AQX7" s="0" t="s"/>
      <x:c r="AQY7" s="0" t="s"/>
      <x:c r="AQZ7" s="0" t="s"/>
      <x:c r="ARA7" s="0" t="s"/>
      <x:c r="ARB7" s="0" t="s"/>
      <x:c r="ARC7" s="0" t="s"/>
      <x:c r="ARD7" s="0" t="s"/>
      <x:c r="ARE7" s="0" t="s"/>
      <x:c r="ARF7" s="0" t="s"/>
      <x:c r="ARG7" s="0" t="s"/>
      <x:c r="ARH7" s="0" t="s"/>
      <x:c r="ARI7" s="0" t="s"/>
      <x:c r="ARJ7" s="0" t="s"/>
      <x:c r="ARK7" s="0" t="s"/>
      <x:c r="ARL7" s="0" t="s"/>
      <x:c r="ARM7" s="0" t="s"/>
      <x:c r="ARN7" s="0" t="s"/>
      <x:c r="ARO7" s="0" t="s"/>
      <x:c r="ARP7" s="0" t="s"/>
      <x:c r="ARQ7" s="0" t="s"/>
      <x:c r="ARR7" s="0" t="s"/>
      <x:c r="ARS7" s="0" t="s"/>
      <x:c r="ART7" s="0" t="s"/>
      <x:c r="ARU7" s="0" t="s"/>
      <x:c r="ARV7" s="0" t="s"/>
      <x:c r="ARW7" s="0" t="s"/>
      <x:c r="ARX7" s="0" t="s"/>
      <x:c r="ARY7" s="0" t="s"/>
      <x:c r="ARZ7" s="0" t="s"/>
      <x:c r="ASA7" s="0" t="s"/>
      <x:c r="ASB7" s="0" t="s"/>
      <x:c r="ASC7" s="0" t="s"/>
      <x:c r="ASD7" s="0" t="s"/>
      <x:c r="ASE7" s="0" t="s"/>
      <x:c r="ASF7" s="0" t="s"/>
      <x:c r="ASG7" s="0" t="s"/>
      <x:c r="ASH7" s="0" t="s"/>
      <x:c r="ASI7" s="0" t="s"/>
      <x:c r="ASJ7" s="0" t="s"/>
      <x:c r="ASK7" s="0" t="s"/>
      <x:c r="ASL7" s="0" t="s"/>
      <x:c r="ASM7" s="0" t="s"/>
      <x:c r="ASN7" s="0" t="s"/>
      <x:c r="ASO7" s="0" t="s"/>
      <x:c r="ASP7" s="0" t="s"/>
      <x:c r="ASQ7" s="0" t="s"/>
      <x:c r="ASR7" s="0" t="s"/>
      <x:c r="ASS7" s="0" t="s"/>
      <x:c r="AST7" s="0" t="s"/>
      <x:c r="ASU7" s="0" t="s"/>
      <x:c r="ASV7" s="0" t="s"/>
      <x:c r="ASW7" s="0" t="s"/>
      <x:c r="ASX7" s="0" t="s"/>
      <x:c r="ASY7" s="0" t="s"/>
      <x:c r="ASZ7" s="0" t="s"/>
      <x:c r="ATA7" s="0" t="s"/>
      <x:c r="ATB7" s="0" t="s"/>
      <x:c r="ATC7" s="0" t="s"/>
      <x:c r="ATD7" s="0" t="s"/>
      <x:c r="ATE7" s="0" t="s"/>
      <x:c r="ATF7" s="0" t="s"/>
      <x:c r="ATG7" s="0" t="s"/>
      <x:c r="ATH7" s="0" t="s"/>
      <x:c r="ATI7" s="0" t="s"/>
      <x:c r="ATJ7" s="0" t="s"/>
      <x:c r="ATK7" s="0" t="s"/>
      <x:c r="ATL7" s="0" t="s"/>
      <x:c r="ATM7" s="0" t="s"/>
      <x:c r="ATN7" s="0" t="s"/>
      <x:c r="ATO7" s="0" t="s"/>
      <x:c r="ATP7" s="0" t="s"/>
      <x:c r="ATQ7" s="0" t="s"/>
      <x:c r="ATR7" s="0" t="s"/>
      <x:c r="ATS7" s="0" t="s"/>
      <x:c r="ATT7" s="0" t="s"/>
      <x:c r="ATU7" s="0" t="s"/>
      <x:c r="ATV7" s="0" t="s"/>
      <x:c r="ATW7" s="0" t="s"/>
      <x:c r="ATX7" s="0" t="s"/>
      <x:c r="ATY7" s="0" t="s"/>
      <x:c r="ATZ7" s="0" t="s"/>
      <x:c r="AUA7" s="0" t="s"/>
      <x:c r="AUB7" s="0" t="s"/>
      <x:c r="AUC7" s="0" t="s"/>
      <x:c r="AUD7" s="0" t="s"/>
      <x:c r="AUE7" s="0" t="s"/>
      <x:c r="AUF7" s="0" t="s"/>
      <x:c r="AUG7" s="0" t="s"/>
      <x:c r="AUH7" s="0" t="s"/>
      <x:c r="AUI7" s="0" t="s"/>
      <x:c r="AUJ7" s="0" t="s"/>
      <x:c r="AUK7" s="0" t="s"/>
      <x:c r="AUL7" s="0" t="s"/>
      <x:c r="AUM7" s="0" t="s"/>
      <x:c r="AUN7" s="0" t="s"/>
      <x:c r="AUO7" s="0" t="s"/>
      <x:c r="AUP7" s="0" t="s"/>
      <x:c r="AUQ7" s="0" t="s"/>
      <x:c r="AUR7" s="0" t="s"/>
      <x:c r="AUS7" s="0" t="s"/>
      <x:c r="AUT7" s="0" t="s"/>
      <x:c r="AUU7" s="0" t="s"/>
      <x:c r="AUV7" s="0" t="s"/>
      <x:c r="AUW7" s="0" t="s"/>
      <x:c r="AUX7" s="0" t="s"/>
      <x:c r="AUY7" s="0" t="s"/>
      <x:c r="AUZ7" s="0" t="s"/>
      <x:c r="AVA7" s="0" t="s"/>
      <x:c r="AVB7" s="0" t="s"/>
      <x:c r="AVC7" s="0" t="s"/>
      <x:c r="AVD7" s="0" t="s"/>
      <x:c r="AVE7" s="0" t="s"/>
      <x:c r="AVF7" s="0" t="s"/>
      <x:c r="AVG7" s="0" t="s"/>
      <x:c r="AVH7" s="0" t="s"/>
      <x:c r="AVI7" s="0" t="s"/>
      <x:c r="AVJ7" s="0" t="s"/>
      <x:c r="AVK7" s="0" t="s"/>
      <x:c r="AVL7" s="0" t="s"/>
      <x:c r="AVM7" s="0" t="s"/>
      <x:c r="AVN7" s="0" t="s"/>
      <x:c r="AVO7" s="0" t="s"/>
      <x:c r="AVP7" s="0" t="s"/>
      <x:c r="AVQ7" s="0" t="s"/>
      <x:c r="AVR7" s="0" t="s"/>
      <x:c r="AVS7" s="0" t="s"/>
      <x:c r="AVT7" s="0" t="s"/>
      <x:c r="AVU7" s="0" t="s"/>
      <x:c r="AVV7" s="0" t="s"/>
      <x:c r="AVW7" s="0" t="s"/>
      <x:c r="AVX7" s="0" t="s"/>
      <x:c r="AVY7" s="0" t="s"/>
      <x:c r="AVZ7" s="0" t="s"/>
      <x:c r="AWA7" s="0" t="s"/>
      <x:c r="AWB7" s="0" t="s"/>
      <x:c r="AWC7" s="0" t="s"/>
      <x:c r="AWD7" s="0" t="s"/>
      <x:c r="AWE7" s="0" t="s"/>
      <x:c r="AWF7" s="0" t="s"/>
      <x:c r="AWG7" s="0" t="s"/>
      <x:c r="AWH7" s="0" t="s"/>
      <x:c r="AWI7" s="0" t="s"/>
      <x:c r="AWJ7" s="0" t="s"/>
      <x:c r="AWK7" s="0" t="s"/>
      <x:c r="AWL7" s="0" t="s"/>
      <x:c r="AWM7" s="0" t="s"/>
      <x:c r="AWN7" s="0" t="s"/>
      <x:c r="AWO7" s="0" t="s"/>
      <x:c r="AWP7" s="0" t="s"/>
      <x:c r="AWQ7" s="0" t="s"/>
      <x:c r="AWR7" s="0" t="s"/>
      <x:c r="AWS7" s="0" t="s"/>
      <x:c r="AWT7" s="0" t="s"/>
      <x:c r="AWU7" s="0" t="s"/>
      <x:c r="AWV7" s="0" t="s"/>
      <x:c r="AWW7" s="0" t="s"/>
      <x:c r="AWX7" s="0" t="s"/>
      <x:c r="AWY7" s="0" t="s"/>
      <x:c r="AWZ7" s="0" t="s"/>
      <x:c r="AXA7" s="0" t="s"/>
      <x:c r="AXB7" s="0" t="s"/>
      <x:c r="AXC7" s="0" t="s"/>
      <x:c r="AXD7" s="0" t="s"/>
      <x:c r="AXE7" s="0" t="s"/>
      <x:c r="AXF7" s="0" t="s"/>
      <x:c r="AXG7" s="0" t="s"/>
      <x:c r="AXH7" s="0" t="s"/>
      <x:c r="AXI7" s="0" t="s"/>
      <x:c r="AXJ7" s="0" t="s"/>
      <x:c r="AXK7" s="0" t="s"/>
      <x:c r="AXL7" s="0" t="s"/>
      <x:c r="AXM7" s="0" t="s"/>
      <x:c r="AXN7" s="0" t="s"/>
      <x:c r="AXO7" s="0" t="s"/>
      <x:c r="AXP7" s="0" t="s"/>
      <x:c r="AXQ7" s="0" t="s"/>
      <x:c r="AXR7" s="0" t="s"/>
      <x:c r="AXS7" s="0" t="s"/>
      <x:c r="AXT7" s="0" t="s"/>
      <x:c r="AXU7" s="0" t="s"/>
      <x:c r="AXV7" s="0" t="s"/>
      <x:c r="AXW7" s="0" t="s"/>
      <x:c r="AXX7" s="0" t="s"/>
      <x:c r="AXY7" s="0" t="s"/>
      <x:c r="AXZ7" s="0" t="s"/>
      <x:c r="AYA7" s="0" t="s"/>
      <x:c r="AYB7" s="0" t="s"/>
      <x:c r="AYC7" s="0" t="s"/>
      <x:c r="AYD7" s="0" t="s"/>
      <x:c r="AYE7" s="0" t="s"/>
      <x:c r="AYF7" s="0" t="s"/>
      <x:c r="AYG7" s="0" t="s"/>
      <x:c r="AYH7" s="0" t="s"/>
      <x:c r="AYI7" s="0" t="s"/>
      <x:c r="AYJ7" s="0" t="s"/>
      <x:c r="AYK7" s="0" t="s"/>
      <x:c r="AYL7" s="0" t="s"/>
      <x:c r="AYM7" s="0" t="s"/>
      <x:c r="AYN7" s="0" t="s"/>
      <x:c r="AYO7" s="0" t="s"/>
      <x:c r="AYP7" s="0" t="s"/>
      <x:c r="AYQ7" s="0" t="s"/>
      <x:c r="AYR7" s="0" t="s"/>
      <x:c r="AYS7" s="0" t="s"/>
      <x:c r="AYT7" s="0" t="s"/>
      <x:c r="AYU7" s="0" t="s"/>
      <x:c r="AYV7" s="0" t="s"/>
      <x:c r="AYW7" s="0" t="s"/>
      <x:c r="AYX7" s="0" t="s"/>
      <x:c r="AYY7" s="0" t="s"/>
      <x:c r="AYZ7" s="0" t="s"/>
      <x:c r="AZA7" s="0" t="s"/>
      <x:c r="AZB7" s="0" t="s"/>
      <x:c r="AZC7" s="0" t="s"/>
      <x:c r="AZD7" s="0" t="s"/>
      <x:c r="AZE7" s="0" t="s"/>
      <x:c r="AZF7" s="0" t="s"/>
      <x:c r="AZG7" s="0" t="s"/>
      <x:c r="AZH7" s="0" t="s"/>
      <x:c r="AZI7" s="0" t="s"/>
      <x:c r="AZJ7" s="0" t="s"/>
      <x:c r="AZK7" s="0" t="s"/>
      <x:c r="AZL7" s="0" t="s"/>
      <x:c r="AZM7" s="0" t="s"/>
      <x:c r="AZN7" s="0" t="s"/>
      <x:c r="AZO7" s="0" t="s"/>
      <x:c r="AZP7" s="0" t="s"/>
      <x:c r="AZQ7" s="0" t="s"/>
      <x:c r="AZR7" s="0" t="s"/>
      <x:c r="AZS7" s="0" t="s"/>
      <x:c r="AZT7" s="0" t="s"/>
      <x:c r="AZU7" s="0" t="s"/>
      <x:c r="AZV7" s="0" t="s"/>
      <x:c r="AZW7" s="0" t="s"/>
      <x:c r="AZX7" s="0" t="s"/>
      <x:c r="AZY7" s="0" t="s"/>
      <x:c r="AZZ7" s="0" t="s"/>
      <x:c r="BAA7" s="0" t="s"/>
      <x:c r="BAB7" s="0" t="s"/>
      <x:c r="BAC7" s="0" t="s"/>
      <x:c r="BAD7" s="0" t="s"/>
      <x:c r="BAE7" s="0" t="s"/>
      <x:c r="BAF7" s="0" t="s"/>
      <x:c r="BAG7" s="0" t="s"/>
      <x:c r="BAH7" s="0" t="s"/>
      <x:c r="BAI7" s="0" t="s"/>
      <x:c r="BAJ7" s="0" t="s"/>
      <x:c r="BAK7" s="0" t="s"/>
      <x:c r="BAL7" s="0" t="s"/>
      <x:c r="BAM7" s="0" t="s"/>
      <x:c r="BAN7" s="0" t="s"/>
      <x:c r="BAO7" s="0" t="s"/>
      <x:c r="BAP7" s="0" t="s"/>
      <x:c r="BAQ7" s="0" t="s"/>
      <x:c r="BAR7" s="0" t="s"/>
      <x:c r="BAS7" s="0" t="s"/>
      <x:c r="BAT7" s="0" t="s"/>
      <x:c r="BAU7" s="0" t="s"/>
      <x:c r="BAV7" s="0" t="s"/>
      <x:c r="BAW7" s="0" t="s"/>
      <x:c r="BAX7" s="0" t="s"/>
      <x:c r="BAY7" s="0" t="s"/>
      <x:c r="BAZ7" s="0" t="s"/>
      <x:c r="BBA7" s="0" t="s"/>
      <x:c r="BBB7" s="0" t="s"/>
      <x:c r="BBC7" s="0" t="s"/>
      <x:c r="BBD7" s="0" t="s"/>
      <x:c r="BBE7" s="0" t="s"/>
      <x:c r="BBF7" s="0" t="s"/>
      <x:c r="BBG7" s="0" t="s"/>
      <x:c r="BBH7" s="0" t="s"/>
      <x:c r="BBI7" s="0" t="s"/>
      <x:c r="BBJ7" s="0" t="s"/>
      <x:c r="BBK7" s="0" t="s"/>
      <x:c r="BBL7" s="0" t="s"/>
      <x:c r="BBM7" s="0" t="s"/>
      <x:c r="BBN7" s="0" t="s"/>
      <x:c r="BBO7" s="0" t="s"/>
      <x:c r="BBP7" s="0" t="s"/>
      <x:c r="BBQ7" s="0" t="s"/>
      <x:c r="BBR7" s="0" t="s"/>
      <x:c r="BBS7" s="0" t="s"/>
      <x:c r="BBT7" s="0" t="s"/>
      <x:c r="BBU7" s="0" t="s"/>
      <x:c r="BBV7" s="0" t="s"/>
      <x:c r="BBW7" s="0" t="s"/>
      <x:c r="BBX7" s="0" t="s"/>
      <x:c r="BBY7" s="0" t="s"/>
      <x:c r="BBZ7" s="0" t="s"/>
      <x:c r="BCA7" s="0" t="s"/>
      <x:c r="BCB7" s="0" t="s"/>
      <x:c r="BCC7" s="0" t="s"/>
      <x:c r="BCD7" s="0" t="s"/>
      <x:c r="BCE7" s="0" t="s"/>
      <x:c r="BCF7" s="0" t="s"/>
      <x:c r="BCG7" s="0" t="s"/>
      <x:c r="BCH7" s="0" t="s"/>
      <x:c r="BCI7" s="0" t="s"/>
      <x:c r="BCJ7" s="0" t="s"/>
      <x:c r="BCK7" s="0" t="s"/>
      <x:c r="BCL7" s="0" t="s"/>
      <x:c r="BCM7" s="0" t="s"/>
      <x:c r="BCN7" s="0" t="s"/>
      <x:c r="BCO7" s="0" t="s"/>
      <x:c r="BCP7" s="0" t="s"/>
      <x:c r="BCQ7" s="0" t="s"/>
      <x:c r="BCR7" s="0" t="s"/>
      <x:c r="BCS7" s="0" t="s"/>
      <x:c r="BCT7" s="0" t="s"/>
      <x:c r="BCU7" s="0" t="s"/>
      <x:c r="BCV7" s="0" t="s"/>
      <x:c r="BCW7" s="0" t="s"/>
      <x:c r="BCX7" s="0" t="s"/>
      <x:c r="BCY7" s="0" t="s"/>
      <x:c r="BCZ7" s="0" t="s"/>
      <x:c r="BDA7" s="0" t="s"/>
      <x:c r="BDB7" s="0" t="s"/>
      <x:c r="BDC7" s="0" t="s"/>
      <x:c r="BDD7" s="0" t="s"/>
      <x:c r="BDE7" s="0" t="s"/>
      <x:c r="BDF7" s="0" t="s"/>
      <x:c r="BDG7" s="0" t="s"/>
      <x:c r="BDH7" s="0" t="s"/>
      <x:c r="BDI7" s="0" t="s"/>
      <x:c r="BDJ7" s="0" t="s"/>
      <x:c r="BDK7" s="0" t="s"/>
      <x:c r="BDL7" s="0" t="s"/>
      <x:c r="BDM7" s="0" t="s"/>
      <x:c r="BDN7" s="0" t="s"/>
      <x:c r="BDO7" s="0" t="s"/>
      <x:c r="BDP7" s="0" t="s"/>
      <x:c r="BDQ7" s="0" t="s"/>
      <x:c r="BDR7" s="0" t="s"/>
      <x:c r="BDS7" s="0" t="s"/>
      <x:c r="BDT7" s="0" t="s"/>
      <x:c r="BDU7" s="0" t="s"/>
      <x:c r="BDV7" s="0" t="s"/>
      <x:c r="BDW7" s="0" t="s"/>
      <x:c r="BDX7" s="0" t="s"/>
      <x:c r="BDY7" s="0" t="s"/>
      <x:c r="BDZ7" s="0" t="s"/>
      <x:c r="BEA7" s="0" t="s"/>
      <x:c r="BEB7" s="0" t="s"/>
      <x:c r="BEC7" s="0" t="s"/>
      <x:c r="BED7" s="0" t="s"/>
      <x:c r="BEE7" s="0" t="s"/>
      <x:c r="BEF7" s="0" t="s"/>
      <x:c r="BEG7" s="0" t="s"/>
      <x:c r="BEH7" s="0" t="s"/>
      <x:c r="BEI7" s="0" t="s"/>
      <x:c r="BEJ7" s="0" t="s"/>
      <x:c r="BEK7" s="0" t="s"/>
      <x:c r="BEL7" s="0" t="s"/>
      <x:c r="BEM7" s="0" t="s"/>
      <x:c r="BEN7" s="0" t="s"/>
      <x:c r="BEO7" s="0" t="s"/>
      <x:c r="BEP7" s="0" t="s"/>
      <x:c r="BEQ7" s="0" t="s"/>
      <x:c r="BER7" s="0" t="s"/>
      <x:c r="BES7" s="0" t="s"/>
      <x:c r="BET7" s="0" t="s"/>
      <x:c r="BEU7" s="0" t="s"/>
      <x:c r="BEV7" s="0" t="s"/>
      <x:c r="BEW7" s="0" t="s"/>
      <x:c r="BEX7" s="0" t="s"/>
      <x:c r="BEY7" s="0" t="s"/>
      <x:c r="BEZ7" s="0" t="s"/>
      <x:c r="BFA7" s="0" t="s"/>
      <x:c r="BFB7" s="0" t="s"/>
      <x:c r="BFC7" s="0" t="s"/>
      <x:c r="BFD7" s="0" t="s"/>
      <x:c r="BFE7" s="0" t="s"/>
      <x:c r="BFF7" s="0" t="s"/>
      <x:c r="BFG7" s="0" t="s"/>
      <x:c r="BFH7" s="0" t="s"/>
      <x:c r="BFI7" s="0" t="s"/>
      <x:c r="BFJ7" s="0" t="s"/>
      <x:c r="BFK7" s="0" t="s"/>
      <x:c r="BFL7" s="0" t="s"/>
      <x:c r="BFM7" s="0" t="s"/>
      <x:c r="BFN7" s="0" t="s"/>
      <x:c r="BFO7" s="0" t="s"/>
      <x:c r="BFP7" s="0" t="s"/>
      <x:c r="BFQ7" s="0" t="s"/>
      <x:c r="BFR7" s="0" t="s"/>
      <x:c r="BFS7" s="0" t="s"/>
      <x:c r="BFT7" s="0" t="s"/>
      <x:c r="BFU7" s="0" t="s"/>
      <x:c r="BFV7" s="0" t="s"/>
      <x:c r="BFW7" s="0" t="s"/>
      <x:c r="BFX7" s="0" t="s"/>
      <x:c r="BFY7" s="0" t="s"/>
      <x:c r="BFZ7" s="0" t="s"/>
      <x:c r="BGA7" s="0" t="s"/>
      <x:c r="BGB7" s="0" t="s"/>
      <x:c r="BGC7" s="0" t="s"/>
      <x:c r="BGD7" s="0" t="s"/>
      <x:c r="BGE7" s="0" t="s"/>
      <x:c r="BGF7" s="0" t="s"/>
      <x:c r="BGG7" s="0" t="s"/>
      <x:c r="BGH7" s="0" t="s"/>
      <x:c r="BGI7" s="0" t="s"/>
      <x:c r="BGJ7" s="0" t="s"/>
      <x:c r="BGK7" s="0" t="s"/>
      <x:c r="BGL7" s="0" t="s"/>
      <x:c r="BGM7" s="0" t="s"/>
      <x:c r="BGN7" s="0" t="s"/>
      <x:c r="BGO7" s="0" t="s"/>
      <x:c r="BGP7" s="0" t="s"/>
      <x:c r="BGQ7" s="0" t="s"/>
      <x:c r="BGR7" s="0" t="s"/>
      <x:c r="BGS7" s="0" t="s"/>
      <x:c r="BGT7" s="0" t="s"/>
      <x:c r="BGU7" s="0" t="s"/>
      <x:c r="BGV7" s="0" t="s"/>
      <x:c r="BGW7" s="0" t="s"/>
      <x:c r="BGX7" s="0" t="s"/>
      <x:c r="BGY7" s="0" t="s"/>
      <x:c r="BGZ7" s="0" t="s"/>
      <x:c r="BHA7" s="0" t="s"/>
      <x:c r="BHB7" s="0" t="s"/>
      <x:c r="BHC7" s="0" t="s"/>
      <x:c r="BHD7" s="0" t="s"/>
      <x:c r="BHE7" s="0" t="s"/>
      <x:c r="BHF7" s="0" t="s"/>
      <x:c r="BHG7" s="0" t="s"/>
      <x:c r="BHH7" s="0" t="s"/>
      <x:c r="BHI7" s="0" t="s"/>
      <x:c r="BHJ7" s="0" t="s"/>
      <x:c r="BHK7" s="0" t="s"/>
      <x:c r="BHL7" s="0" t="s"/>
      <x:c r="BHM7" s="0" t="s"/>
      <x:c r="BHN7" s="0" t="s"/>
      <x:c r="BHO7" s="0" t="s"/>
      <x:c r="BHP7" s="0" t="s"/>
      <x:c r="BHQ7" s="0" t="s"/>
      <x:c r="BHR7" s="0" t="s"/>
      <x:c r="BHS7" s="0" t="s"/>
      <x:c r="BHT7" s="0" t="s"/>
      <x:c r="BHU7" s="0" t="s"/>
      <x:c r="BHV7" s="0" t="s"/>
      <x:c r="BHW7" s="0" t="s"/>
      <x:c r="BHX7" s="0" t="s"/>
      <x:c r="BHY7" s="0" t="s"/>
      <x:c r="BHZ7" s="0" t="s"/>
      <x:c r="BIA7" s="0" t="s"/>
      <x:c r="BIB7" s="0" t="s"/>
      <x:c r="BIC7" s="0" t="s"/>
      <x:c r="BID7" s="0" t="s"/>
      <x:c r="BIE7" s="0" t="s"/>
      <x:c r="BIF7" s="0" t="s"/>
      <x:c r="BIG7" s="0" t="s"/>
      <x:c r="BIH7" s="0" t="s"/>
      <x:c r="BII7" s="0" t="s"/>
      <x:c r="BIJ7" s="0" t="s"/>
      <x:c r="BIK7" s="0" t="s"/>
      <x:c r="BIL7" s="0" t="s"/>
      <x:c r="BIM7" s="0" t="s"/>
      <x:c r="BIN7" s="0" t="s"/>
      <x:c r="BIO7" s="0" t="s"/>
      <x:c r="BIP7" s="0" t="s"/>
      <x:c r="BIQ7" s="0" t="s"/>
      <x:c r="BIR7" s="0" t="s"/>
      <x:c r="BIS7" s="0" t="s"/>
      <x:c r="BIT7" s="0" t="s"/>
      <x:c r="BIU7" s="0" t="s"/>
      <x:c r="BIV7" s="0" t="s"/>
      <x:c r="BIW7" s="0" t="s"/>
      <x:c r="BIX7" s="0" t="s"/>
      <x:c r="BIY7" s="0" t="s"/>
      <x:c r="BIZ7" s="0" t="s"/>
      <x:c r="BJA7" s="0" t="s"/>
      <x:c r="BJB7" s="0" t="s"/>
      <x:c r="BJC7" s="0" t="s"/>
      <x:c r="BJD7" s="0" t="s"/>
      <x:c r="BJE7" s="0" t="s"/>
      <x:c r="BJF7" s="0" t="s"/>
      <x:c r="BJG7" s="0" t="s"/>
      <x:c r="BJH7" s="0" t="s"/>
      <x:c r="BJI7" s="0" t="s"/>
      <x:c r="BJJ7" s="0" t="s"/>
      <x:c r="BJK7" s="0" t="s"/>
      <x:c r="BJL7" s="0" t="s"/>
      <x:c r="BJM7" s="0" t="s"/>
      <x:c r="BJN7" s="0" t="s"/>
      <x:c r="BJO7" s="0" t="s"/>
      <x:c r="BJP7" s="0" t="s"/>
      <x:c r="BJQ7" s="0" t="s"/>
      <x:c r="BJR7" s="0" t="s"/>
      <x:c r="BJS7" s="0" t="s"/>
      <x:c r="BJT7" s="0" t="s"/>
      <x:c r="BJU7" s="0" t="s"/>
      <x:c r="BJV7" s="0" t="s"/>
      <x:c r="BJW7" s="0" t="s"/>
      <x:c r="BJX7" s="0" t="s"/>
      <x:c r="BJY7" s="0" t="s"/>
      <x:c r="BJZ7" s="0" t="s"/>
      <x:c r="BKA7" s="0" t="s"/>
      <x:c r="BKB7" s="0" t="s"/>
      <x:c r="BKC7" s="0" t="s"/>
      <x:c r="BKD7" s="0" t="s"/>
      <x:c r="BKE7" s="0" t="s"/>
      <x:c r="BKF7" s="0" t="s"/>
      <x:c r="BKG7" s="0" t="s"/>
      <x:c r="BKH7" s="0" t="s"/>
      <x:c r="BKI7" s="0" t="s"/>
      <x:c r="BKJ7" s="0" t="s"/>
      <x:c r="BKK7" s="0" t="s"/>
      <x:c r="BKL7" s="0" t="s"/>
      <x:c r="BKM7" s="0" t="s"/>
      <x:c r="BKN7" s="0" t="s"/>
      <x:c r="BKO7" s="0" t="s"/>
      <x:c r="BKP7" s="0" t="s"/>
      <x:c r="BKQ7" s="0" t="s"/>
      <x:c r="BKR7" s="0" t="s"/>
      <x:c r="BKS7" s="0" t="s"/>
      <x:c r="BKT7" s="0" t="s"/>
      <x:c r="BKU7" s="0" t="s"/>
      <x:c r="BKV7" s="0" t="s"/>
      <x:c r="BKW7" s="0" t="s"/>
      <x:c r="BKX7" s="0" t="s"/>
      <x:c r="BKY7" s="0" t="s"/>
      <x:c r="BKZ7" s="0" t="s"/>
      <x:c r="BLA7" s="0" t="s"/>
      <x:c r="BLB7" s="0" t="s"/>
      <x:c r="BLC7" s="0" t="s"/>
      <x:c r="BLD7" s="0" t="s"/>
      <x:c r="BLE7" s="0" t="s"/>
      <x:c r="BLF7" s="0" t="s"/>
      <x:c r="BLG7" s="0" t="s"/>
      <x:c r="BLH7" s="0" t="s"/>
      <x:c r="BLI7" s="0" t="s"/>
      <x:c r="BLJ7" s="0" t="s"/>
      <x:c r="BLK7" s="0" t="s"/>
      <x:c r="BLL7" s="0" t="s"/>
      <x:c r="BLM7" s="0" t="s"/>
      <x:c r="BLN7" s="0" t="s"/>
      <x:c r="BLO7" s="0" t="s"/>
      <x:c r="BLP7" s="0" t="s"/>
      <x:c r="BLQ7" s="0" t="s"/>
      <x:c r="BLR7" s="0" t="s"/>
      <x:c r="BLS7" s="0" t="s"/>
      <x:c r="BLT7" s="0" t="s"/>
      <x:c r="BLU7" s="0" t="s"/>
      <x:c r="BLV7" s="0" t="s"/>
      <x:c r="BLW7" s="0" t="s"/>
      <x:c r="BLX7" s="0" t="s"/>
      <x:c r="BLY7" s="0" t="s"/>
      <x:c r="BLZ7" s="0" t="s"/>
      <x:c r="BMA7" s="0" t="s"/>
      <x:c r="BMB7" s="0" t="s"/>
      <x:c r="BMC7" s="0" t="s"/>
      <x:c r="BMD7" s="0" t="s"/>
      <x:c r="BME7" s="0" t="s"/>
      <x:c r="BMF7" s="0" t="s"/>
      <x:c r="BMG7" s="0" t="s"/>
      <x:c r="BMH7" s="0" t="s"/>
      <x:c r="BMI7" s="0" t="s"/>
      <x:c r="BMJ7" s="0" t="s"/>
      <x:c r="BMK7" s="0" t="s"/>
      <x:c r="BML7" s="0" t="s"/>
      <x:c r="BMM7" s="0" t="s"/>
      <x:c r="BMN7" s="0" t="s"/>
      <x:c r="BMO7" s="0" t="s"/>
      <x:c r="BMP7" s="0" t="s"/>
      <x:c r="BMQ7" s="0" t="s"/>
      <x:c r="BMR7" s="0" t="s"/>
      <x:c r="BMS7" s="0" t="s"/>
      <x:c r="BMT7" s="0" t="s"/>
      <x:c r="BMU7" s="0" t="s"/>
      <x:c r="BMV7" s="0" t="s"/>
      <x:c r="BMW7" s="0" t="s"/>
      <x:c r="BMX7" s="0" t="s"/>
      <x:c r="BMY7" s="0" t="s"/>
      <x:c r="BMZ7" s="0" t="s"/>
      <x:c r="BNA7" s="0" t="s"/>
      <x:c r="BNB7" s="0" t="s"/>
      <x:c r="BNC7" s="0" t="s"/>
      <x:c r="BND7" s="0" t="s"/>
      <x:c r="BNE7" s="0" t="s"/>
      <x:c r="BNF7" s="0" t="s"/>
      <x:c r="BNG7" s="0" t="s"/>
      <x:c r="BNH7" s="0" t="s"/>
      <x:c r="BNI7" s="0" t="s"/>
      <x:c r="BNJ7" s="0" t="s"/>
      <x:c r="BNK7" s="0" t="s"/>
      <x:c r="BNL7" s="0" t="s"/>
      <x:c r="BNM7" s="0" t="s"/>
      <x:c r="BNN7" s="0" t="s"/>
      <x:c r="BNO7" s="0" t="s"/>
      <x:c r="BNP7" s="0" t="s"/>
      <x:c r="BNQ7" s="0" t="s"/>
      <x:c r="BNR7" s="0" t="s"/>
      <x:c r="BNS7" s="0" t="s"/>
      <x:c r="BNT7" s="0" t="s"/>
      <x:c r="BNU7" s="0" t="s"/>
      <x:c r="BNV7" s="0" t="s"/>
      <x:c r="BNW7" s="0" t="s"/>
      <x:c r="BNX7" s="0" t="s"/>
      <x:c r="BNY7" s="0" t="s"/>
      <x:c r="BNZ7" s="0" t="s"/>
      <x:c r="BOA7" s="0" t="s"/>
      <x:c r="BOB7" s="0" t="s"/>
      <x:c r="BOC7" s="0" t="s"/>
      <x:c r="BOD7" s="0" t="s"/>
      <x:c r="BOE7" s="0" t="s"/>
      <x:c r="BOF7" s="0" t="s"/>
      <x:c r="BOG7" s="0" t="s"/>
      <x:c r="BOH7" s="0" t="s"/>
      <x:c r="BOI7" s="0" t="s"/>
      <x:c r="BOJ7" s="0" t="s"/>
      <x:c r="BOK7" s="0" t="s"/>
      <x:c r="BOL7" s="0" t="s"/>
      <x:c r="BOM7" s="0" t="s"/>
      <x:c r="BON7" s="0" t="s"/>
      <x:c r="BOO7" s="0" t="s"/>
      <x:c r="BOP7" s="0" t="s"/>
      <x:c r="BOQ7" s="0" t="s"/>
      <x:c r="BOR7" s="0" t="s"/>
      <x:c r="BOS7" s="0" t="s"/>
      <x:c r="BOT7" s="0" t="s"/>
      <x:c r="BOU7" s="0" t="s"/>
      <x:c r="BOV7" s="0" t="s"/>
      <x:c r="BOW7" s="0" t="s"/>
      <x:c r="BOX7" s="0" t="s"/>
      <x:c r="BOY7" s="0" t="s"/>
      <x:c r="BOZ7" s="0" t="s"/>
      <x:c r="BPA7" s="0" t="s"/>
      <x:c r="BPB7" s="0" t="s"/>
      <x:c r="BPC7" s="0" t="s"/>
      <x:c r="BPD7" s="0" t="s"/>
      <x:c r="BPE7" s="0" t="s"/>
      <x:c r="BPF7" s="0" t="s"/>
      <x:c r="BPG7" s="0" t="s"/>
      <x:c r="BPH7" s="0" t="s"/>
      <x:c r="BPI7" s="0" t="s"/>
      <x:c r="BPJ7" s="0" t="s"/>
      <x:c r="BPK7" s="0" t="s"/>
      <x:c r="BPL7" s="0" t="s"/>
      <x:c r="BPM7" s="0" t="s"/>
      <x:c r="BPN7" s="0" t="s"/>
      <x:c r="BPO7" s="0" t="s"/>
      <x:c r="BPP7" s="0" t="s"/>
      <x:c r="BPQ7" s="0" t="s"/>
      <x:c r="BPR7" s="0" t="s"/>
      <x:c r="BPS7" s="0" t="s"/>
      <x:c r="BPT7" s="0" t="s"/>
      <x:c r="BPU7" s="0" t="s"/>
      <x:c r="BPV7" s="0" t="s"/>
      <x:c r="BPW7" s="0" t="s"/>
      <x:c r="BPX7" s="0" t="s"/>
      <x:c r="BPY7" s="0" t="s"/>
      <x:c r="BPZ7" s="0" t="s"/>
      <x:c r="BQA7" s="0" t="s"/>
      <x:c r="BQB7" s="0" t="s"/>
      <x:c r="BQC7" s="0" t="s"/>
      <x:c r="BQD7" s="0" t="s"/>
      <x:c r="BQE7" s="0" t="s"/>
      <x:c r="BQF7" s="0" t="s"/>
      <x:c r="BQG7" s="0" t="s"/>
      <x:c r="BQH7" s="0" t="s"/>
      <x:c r="BQI7" s="0" t="s"/>
      <x:c r="BQJ7" s="0" t="s"/>
      <x:c r="BQK7" s="0" t="s"/>
      <x:c r="BQL7" s="0" t="s"/>
      <x:c r="BQM7" s="0" t="s"/>
      <x:c r="BQN7" s="0" t="s"/>
      <x:c r="BQO7" s="0" t="s"/>
      <x:c r="BQP7" s="0" t="s"/>
      <x:c r="BQQ7" s="0" t="s"/>
      <x:c r="BQR7" s="0" t="s"/>
      <x:c r="BQS7" s="0" t="s"/>
      <x:c r="BQT7" s="0" t="s"/>
      <x:c r="BQU7" s="0" t="s"/>
      <x:c r="BQV7" s="0" t="s"/>
      <x:c r="BQW7" s="0" t="s"/>
      <x:c r="BQX7" s="0" t="s"/>
      <x:c r="BQY7" s="0" t="s"/>
      <x:c r="BQZ7" s="0" t="s"/>
      <x:c r="BRA7" s="0" t="s"/>
      <x:c r="BRB7" s="0" t="s"/>
      <x:c r="BRC7" s="0" t="s"/>
      <x:c r="BRD7" s="0" t="s"/>
      <x:c r="BRE7" s="0" t="s"/>
      <x:c r="BRF7" s="0" t="s"/>
      <x:c r="BRG7" s="0" t="s"/>
      <x:c r="BRH7" s="0" t="s"/>
      <x:c r="BRI7" s="0" t="s"/>
      <x:c r="BRJ7" s="0" t="s"/>
      <x:c r="BRK7" s="0" t="s"/>
      <x:c r="BRL7" s="0" t="s"/>
      <x:c r="BRM7" s="0" t="s"/>
      <x:c r="BRN7" s="0" t="s"/>
      <x:c r="BRO7" s="0" t="s"/>
      <x:c r="BRP7" s="0" t="s"/>
      <x:c r="BRQ7" s="0" t="s"/>
      <x:c r="BRR7" s="0" t="s"/>
      <x:c r="BRS7" s="0" t="s"/>
      <x:c r="BRT7" s="0" t="s"/>
      <x:c r="BRU7" s="0" t="s"/>
      <x:c r="BRV7" s="0" t="s"/>
      <x:c r="BRW7" s="0" t="s"/>
      <x:c r="BRX7" s="0" t="s"/>
      <x:c r="BRY7" s="0" t="s"/>
      <x:c r="BRZ7" s="0" t="s"/>
      <x:c r="BSA7" s="0" t="s"/>
      <x:c r="BSB7" s="0" t="s"/>
      <x:c r="BSC7" s="0" t="s"/>
      <x:c r="BSD7" s="0" t="s"/>
      <x:c r="BSE7" s="0" t="s"/>
      <x:c r="BSF7" s="0" t="s"/>
      <x:c r="BSG7" s="0" t="s"/>
      <x:c r="BSH7" s="0" t="s"/>
      <x:c r="BSI7" s="0" t="s"/>
      <x:c r="BSJ7" s="0" t="s"/>
      <x:c r="BSK7" s="0" t="s"/>
      <x:c r="BSL7" s="0" t="s"/>
      <x:c r="BSM7" s="0" t="s"/>
      <x:c r="BSN7" s="0" t="s"/>
      <x:c r="BSO7" s="0" t="s"/>
      <x:c r="BSP7" s="0" t="s"/>
      <x:c r="BSQ7" s="0" t="s"/>
      <x:c r="BSR7" s="0" t="s"/>
      <x:c r="BSS7" s="0" t="s"/>
      <x:c r="BST7" s="0" t="s"/>
      <x:c r="BSU7" s="0" t="s"/>
      <x:c r="BSV7" s="0" t="s"/>
      <x:c r="BSW7" s="0" t="s"/>
      <x:c r="BSX7" s="0" t="s"/>
      <x:c r="BSY7" s="0" t="s"/>
      <x:c r="BSZ7" s="0" t="s"/>
      <x:c r="BTA7" s="0" t="s"/>
      <x:c r="BTB7" s="0" t="s"/>
      <x:c r="BTC7" s="0" t="s"/>
      <x:c r="BTD7" s="0" t="s"/>
      <x:c r="BTE7" s="0" t="s"/>
      <x:c r="BTF7" s="0" t="s"/>
      <x:c r="BTG7" s="0" t="s"/>
      <x:c r="BTH7" s="0" t="s"/>
      <x:c r="BTI7" s="0" t="s"/>
      <x:c r="BTJ7" s="0" t="s"/>
      <x:c r="BTK7" s="0" t="s"/>
      <x:c r="BTL7" s="0" t="s"/>
      <x:c r="BTM7" s="0" t="s"/>
      <x:c r="BTN7" s="0" t="s"/>
      <x:c r="BTO7" s="0" t="s"/>
      <x:c r="BTP7" s="0" t="s"/>
      <x:c r="BTQ7" s="0" t="s"/>
      <x:c r="BTR7" s="0" t="s"/>
      <x:c r="BTS7" s="0" t="s"/>
      <x:c r="BTT7" s="0" t="s"/>
      <x:c r="BTU7" s="0" t="s"/>
      <x:c r="BTV7" s="0" t="s"/>
      <x:c r="BTW7" s="0" t="s"/>
      <x:c r="BTX7" s="0" t="s"/>
      <x:c r="BTY7" s="0" t="s"/>
      <x:c r="BTZ7" s="0" t="s"/>
      <x:c r="BUA7" s="0" t="s"/>
      <x:c r="BUB7" s="0" t="s"/>
      <x:c r="BUC7" s="0" t="s"/>
      <x:c r="BUD7" s="0" t="s"/>
      <x:c r="BUE7" s="0" t="s"/>
      <x:c r="BUF7" s="0" t="s"/>
      <x:c r="BUG7" s="0" t="s"/>
      <x:c r="BUH7" s="0" t="s"/>
      <x:c r="BUI7" s="0" t="s"/>
      <x:c r="BUJ7" s="0" t="s"/>
      <x:c r="BUK7" s="0" t="s"/>
      <x:c r="BUL7" s="0" t="s"/>
      <x:c r="BUM7" s="0" t="s"/>
      <x:c r="BUN7" s="0" t="s"/>
      <x:c r="BUO7" s="0" t="s"/>
      <x:c r="BUP7" s="0" t="s"/>
      <x:c r="BUQ7" s="0" t="s"/>
      <x:c r="BUR7" s="0" t="s"/>
      <x:c r="BUS7" s="0" t="s"/>
      <x:c r="BUT7" s="0" t="s"/>
      <x:c r="BUU7" s="0" t="s"/>
      <x:c r="BUV7" s="0" t="s"/>
      <x:c r="BUW7" s="0" t="s"/>
      <x:c r="BUX7" s="0" t="s"/>
      <x:c r="BUY7" s="0" t="s"/>
      <x:c r="BUZ7" s="0" t="s"/>
      <x:c r="BVA7" s="0" t="s"/>
      <x:c r="BVB7" s="0" t="s"/>
      <x:c r="BVC7" s="0" t="s"/>
      <x:c r="BVD7" s="0" t="s"/>
      <x:c r="BVE7" s="0" t="s"/>
      <x:c r="BVF7" s="0" t="s"/>
      <x:c r="BVG7" s="0" t="s"/>
      <x:c r="BVH7" s="0" t="s"/>
      <x:c r="BVI7" s="0" t="s"/>
      <x:c r="BVJ7" s="0" t="s"/>
      <x:c r="BVK7" s="0" t="s"/>
      <x:c r="BVL7" s="0" t="s"/>
      <x:c r="BVM7" s="0" t="s"/>
      <x:c r="BVN7" s="0" t="s"/>
      <x:c r="BVO7" s="0" t="s"/>
      <x:c r="BVP7" s="0" t="s"/>
      <x:c r="BVQ7" s="0" t="s"/>
      <x:c r="BVR7" s="0" t="s"/>
      <x:c r="BVS7" s="0" t="s"/>
      <x:c r="BVT7" s="0" t="s"/>
      <x:c r="BVU7" s="0" t="s"/>
      <x:c r="BVV7" s="0" t="s"/>
      <x:c r="BVW7" s="0" t="s"/>
      <x:c r="BVX7" s="0" t="s"/>
      <x:c r="BVY7" s="0" t="s"/>
      <x:c r="BVZ7" s="0" t="s"/>
      <x:c r="BWA7" s="0" t="s"/>
      <x:c r="BWB7" s="0" t="s"/>
      <x:c r="BWC7" s="0" t="s"/>
      <x:c r="BWD7" s="0" t="s"/>
      <x:c r="BWE7" s="0" t="s"/>
      <x:c r="BWF7" s="0" t="s"/>
      <x:c r="BWG7" s="0" t="s"/>
      <x:c r="BWH7" s="0" t="s"/>
      <x:c r="BWI7" s="0" t="s"/>
      <x:c r="BWJ7" s="0" t="s"/>
      <x:c r="BWK7" s="0" t="s"/>
      <x:c r="BWL7" s="0" t="s"/>
      <x:c r="BWM7" s="0" t="s"/>
      <x:c r="BWN7" s="0" t="s"/>
      <x:c r="BWO7" s="0" t="s"/>
      <x:c r="BWP7" s="0" t="s"/>
      <x:c r="BWQ7" s="0" t="s"/>
      <x:c r="BWR7" s="0" t="s"/>
      <x:c r="BWS7" s="0" t="s"/>
      <x:c r="BWT7" s="0" t="s"/>
      <x:c r="BWU7" s="0" t="s"/>
      <x:c r="BWV7" s="0" t="s"/>
      <x:c r="BWW7" s="0" t="s"/>
      <x:c r="BWX7" s="0" t="s"/>
      <x:c r="BWY7" s="0" t="s"/>
      <x:c r="BWZ7" s="0" t="s"/>
      <x:c r="BXA7" s="0" t="s"/>
      <x:c r="BXB7" s="0" t="s"/>
      <x:c r="BXC7" s="0" t="s"/>
      <x:c r="BXD7" s="0" t="s"/>
      <x:c r="BXE7" s="0" t="s"/>
      <x:c r="BXF7" s="0" t="s"/>
      <x:c r="BXG7" s="0" t="s"/>
      <x:c r="BXH7" s="0" t="s"/>
      <x:c r="BXI7" s="0" t="s"/>
      <x:c r="BXJ7" s="0" t="s"/>
      <x:c r="BXK7" s="0" t="s"/>
      <x:c r="BXL7" s="0" t="s"/>
      <x:c r="BXM7" s="0" t="s"/>
      <x:c r="BXN7" s="0" t="s"/>
      <x:c r="BXO7" s="0" t="s"/>
      <x:c r="BXP7" s="0" t="s"/>
      <x:c r="BXQ7" s="0" t="s"/>
      <x:c r="BXR7" s="0" t="s"/>
      <x:c r="BXS7" s="0" t="s"/>
      <x:c r="BXT7" s="0" t="s"/>
      <x:c r="BXU7" s="0" t="s"/>
      <x:c r="BXV7" s="0" t="s"/>
      <x:c r="BXW7" s="0" t="s"/>
      <x:c r="BXX7" s="0" t="s"/>
      <x:c r="BXY7" s="0" t="s"/>
      <x:c r="BXZ7" s="0" t="s"/>
      <x:c r="BYA7" s="0" t="s"/>
      <x:c r="BYB7" s="0" t="s"/>
      <x:c r="BYC7" s="0" t="s"/>
      <x:c r="BYD7" s="0" t="s"/>
      <x:c r="BYE7" s="0" t="s"/>
      <x:c r="BYF7" s="0" t="s"/>
      <x:c r="BYG7" s="0" t="s"/>
      <x:c r="BYH7" s="0" t="s"/>
      <x:c r="BYI7" s="0" t="s"/>
      <x:c r="BYJ7" s="0" t="s"/>
      <x:c r="BYK7" s="0" t="s"/>
      <x:c r="BYL7" s="0" t="s"/>
      <x:c r="BYM7" s="0" t="s"/>
      <x:c r="BYN7" s="0" t="s"/>
      <x:c r="BYO7" s="0" t="s"/>
      <x:c r="BYP7" s="0" t="s"/>
      <x:c r="BYQ7" s="0" t="s"/>
      <x:c r="BYR7" s="0" t="s"/>
      <x:c r="BYS7" s="0" t="s"/>
      <x:c r="BYT7" s="0" t="s"/>
      <x:c r="BYU7" s="0" t="s"/>
      <x:c r="BYV7" s="0" t="s"/>
      <x:c r="BYW7" s="0" t="s"/>
      <x:c r="BYX7" s="0" t="s"/>
      <x:c r="BYY7" s="0" t="s"/>
      <x:c r="BYZ7" s="0" t="s"/>
      <x:c r="BZA7" s="0" t="s"/>
      <x:c r="BZB7" s="0" t="s"/>
      <x:c r="BZC7" s="0" t="s"/>
      <x:c r="BZD7" s="0" t="s"/>
      <x:c r="BZE7" s="0" t="s"/>
      <x:c r="BZF7" s="0" t="s"/>
      <x:c r="BZG7" s="0" t="s"/>
      <x:c r="BZH7" s="0" t="s"/>
      <x:c r="BZI7" s="0" t="s"/>
      <x:c r="BZJ7" s="0" t="s"/>
      <x:c r="BZK7" s="0" t="s"/>
      <x:c r="BZL7" s="0" t="s"/>
      <x:c r="BZM7" s="0" t="s"/>
      <x:c r="BZN7" s="0" t="s"/>
      <x:c r="BZO7" s="0" t="s"/>
      <x:c r="BZP7" s="0" t="s"/>
      <x:c r="BZQ7" s="0" t="s"/>
      <x:c r="BZR7" s="0" t="s"/>
      <x:c r="BZS7" s="0" t="s"/>
      <x:c r="BZT7" s="0" t="s"/>
      <x:c r="BZU7" s="0" t="s"/>
      <x:c r="BZV7" s="0" t="s"/>
      <x:c r="BZW7" s="0" t="s"/>
      <x:c r="BZX7" s="0" t="s"/>
      <x:c r="BZY7" s="0" t="s"/>
      <x:c r="BZZ7" s="0" t="s"/>
      <x:c r="CAA7" s="0" t="s"/>
      <x:c r="CAB7" s="0" t="s"/>
      <x:c r="CAC7" s="0" t="s"/>
      <x:c r="CAD7" s="0" t="s"/>
      <x:c r="CAE7" s="0" t="s"/>
      <x:c r="CAF7" s="0" t="s"/>
      <x:c r="CAG7" s="0" t="s"/>
      <x:c r="CAH7" s="0" t="s"/>
      <x:c r="CAI7" s="0" t="s"/>
      <x:c r="CAJ7" s="0" t="s"/>
      <x:c r="CAK7" s="0" t="s"/>
      <x:c r="CAL7" s="0" t="s"/>
      <x:c r="CAM7" s="0" t="s"/>
      <x:c r="CAN7" s="0" t="s"/>
      <x:c r="CAO7" s="0" t="s"/>
      <x:c r="CAP7" s="0" t="s"/>
      <x:c r="CAQ7" s="0" t="s"/>
      <x:c r="CAR7" s="0" t="s"/>
      <x:c r="CAS7" s="0" t="s"/>
      <x:c r="CAT7" s="0" t="s"/>
      <x:c r="CAU7" s="0" t="s"/>
      <x:c r="CAV7" s="0" t="s"/>
      <x:c r="CAW7" s="0" t="s"/>
      <x:c r="CAX7" s="0" t="s"/>
      <x:c r="CAY7" s="0" t="s"/>
      <x:c r="CAZ7" s="0" t="s"/>
      <x:c r="CBA7" s="0" t="s"/>
      <x:c r="CBB7" s="0" t="s"/>
      <x:c r="CBC7" s="0" t="s"/>
      <x:c r="CBD7" s="0" t="s"/>
      <x:c r="CBE7" s="0" t="s"/>
      <x:c r="CBF7" s="0" t="s"/>
      <x:c r="CBG7" s="0" t="s"/>
      <x:c r="CBH7" s="0" t="s"/>
      <x:c r="CBI7" s="0" t="s"/>
      <x:c r="CBJ7" s="0" t="s"/>
      <x:c r="CBK7" s="0" t="s"/>
      <x:c r="CBL7" s="0" t="s"/>
      <x:c r="CBM7" s="0" t="s"/>
      <x:c r="CBN7" s="0" t="s"/>
      <x:c r="CBO7" s="0" t="s"/>
      <x:c r="CBP7" s="0" t="s"/>
      <x:c r="CBQ7" s="0" t="s"/>
      <x:c r="CBR7" s="0" t="s"/>
      <x:c r="CBS7" s="0" t="s"/>
      <x:c r="CBT7" s="0" t="s"/>
      <x:c r="CBU7" s="0" t="s"/>
      <x:c r="CBV7" s="0" t="s"/>
      <x:c r="CBW7" s="0" t="s"/>
      <x:c r="CBX7" s="0" t="s"/>
      <x:c r="CBY7" s="0" t="s"/>
      <x:c r="CBZ7" s="0" t="s"/>
      <x:c r="CCA7" s="0" t="s"/>
      <x:c r="CCB7" s="0" t="s"/>
      <x:c r="CCC7" s="0" t="s"/>
      <x:c r="CCD7" s="0" t="s"/>
      <x:c r="CCE7" s="0" t="s"/>
      <x:c r="CCF7" s="0" t="s"/>
      <x:c r="CCG7" s="0" t="s"/>
      <x:c r="CCH7" s="0" t="s"/>
      <x:c r="CCI7" s="0" t="s"/>
      <x:c r="CCJ7" s="0" t="s"/>
      <x:c r="CCK7" s="0" t="s"/>
      <x:c r="CCL7" s="0" t="s"/>
      <x:c r="CCM7" s="0" t="s"/>
      <x:c r="CCN7" s="0" t="s"/>
      <x:c r="CCO7" s="0" t="s"/>
      <x:c r="CCP7" s="0" t="s"/>
      <x:c r="CCQ7" s="0" t="s"/>
      <x:c r="CCR7" s="0" t="s"/>
      <x:c r="CCS7" s="0" t="s"/>
      <x:c r="CCT7" s="0" t="s"/>
      <x:c r="CCU7" s="0" t="s"/>
      <x:c r="CCV7" s="0" t="s"/>
      <x:c r="CCW7" s="0" t="s"/>
      <x:c r="CCX7" s="0" t="s"/>
      <x:c r="CCY7" s="0" t="s"/>
      <x:c r="CCZ7" s="0" t="s"/>
      <x:c r="CDA7" s="0" t="s"/>
      <x:c r="CDB7" s="0" t="s"/>
      <x:c r="CDC7" s="0" t="s"/>
      <x:c r="CDD7" s="0" t="s"/>
      <x:c r="CDE7" s="0" t="s"/>
      <x:c r="CDF7" s="0" t="s"/>
      <x:c r="CDG7" s="0" t="s"/>
      <x:c r="CDH7" s="0" t="s"/>
      <x:c r="CDI7" s="0" t="s"/>
      <x:c r="CDJ7" s="0" t="s"/>
      <x:c r="CDK7" s="0" t="s"/>
      <x:c r="CDL7" s="0" t="s"/>
      <x:c r="CDM7" s="0" t="s"/>
      <x:c r="CDN7" s="0" t="s"/>
      <x:c r="CDO7" s="0" t="s"/>
      <x:c r="CDP7" s="0" t="s"/>
      <x:c r="CDQ7" s="0" t="s"/>
      <x:c r="CDR7" s="0" t="s"/>
      <x:c r="CDS7" s="0" t="s"/>
      <x:c r="CDT7" s="0" t="s"/>
      <x:c r="CDU7" s="0" t="s"/>
      <x:c r="CDV7" s="0" t="s"/>
      <x:c r="CDW7" s="0" t="s"/>
      <x:c r="CDX7" s="0" t="s"/>
      <x:c r="CDY7" s="0" t="s"/>
      <x:c r="CDZ7" s="0" t="s"/>
      <x:c r="CEA7" s="0" t="s"/>
      <x:c r="CEB7" s="0" t="s"/>
      <x:c r="CEC7" s="0" t="s"/>
      <x:c r="CED7" s="0" t="s"/>
      <x:c r="CEE7" s="0" t="s"/>
      <x:c r="CEF7" s="0" t="s"/>
      <x:c r="CEG7" s="0" t="s"/>
      <x:c r="CEH7" s="0" t="s"/>
      <x:c r="CEI7" s="0" t="s"/>
      <x:c r="CEJ7" s="0" t="s"/>
      <x:c r="CEK7" s="0" t="s"/>
      <x:c r="CEL7" s="0" t="s"/>
      <x:c r="CEM7" s="0" t="s"/>
      <x:c r="CEN7" s="0" t="s"/>
      <x:c r="CEO7" s="0" t="s"/>
      <x:c r="CEP7" s="0" t="s"/>
      <x:c r="CEQ7" s="0" t="s"/>
      <x:c r="CER7" s="0" t="s"/>
      <x:c r="CES7" s="0" t="s"/>
      <x:c r="CET7" s="0" t="s"/>
      <x:c r="CEU7" s="0" t="s"/>
      <x:c r="CEV7" s="0" t="s"/>
      <x:c r="CEW7" s="0" t="s"/>
      <x:c r="CEX7" s="0" t="s"/>
      <x:c r="CEY7" s="0" t="s"/>
      <x:c r="CEZ7" s="0" t="s"/>
      <x:c r="CFA7" s="0" t="s"/>
      <x:c r="CFB7" s="0" t="s"/>
      <x:c r="CFC7" s="0" t="s"/>
      <x:c r="CFD7" s="0" t="s"/>
      <x:c r="CFE7" s="0" t="s"/>
      <x:c r="CFF7" s="0" t="s"/>
      <x:c r="CFG7" s="0" t="s"/>
      <x:c r="CFH7" s="0" t="s"/>
      <x:c r="CFI7" s="0" t="s"/>
      <x:c r="CFJ7" s="0" t="s"/>
      <x:c r="CFK7" s="0" t="s"/>
      <x:c r="CFL7" s="0" t="s"/>
      <x:c r="CFM7" s="0" t="s"/>
      <x:c r="CFN7" s="0" t="s"/>
      <x:c r="CFO7" s="0" t="s"/>
      <x:c r="CFP7" s="0" t="s"/>
      <x:c r="CFQ7" s="0" t="s"/>
      <x:c r="CFR7" s="0" t="s"/>
      <x:c r="CFS7" s="0" t="s"/>
      <x:c r="CFT7" s="0" t="s"/>
      <x:c r="CFU7" s="0" t="s"/>
      <x:c r="CFV7" s="0" t="s"/>
      <x:c r="CFW7" s="0" t="s"/>
      <x:c r="CFX7" s="0" t="s"/>
      <x:c r="CFY7" s="0" t="s"/>
      <x:c r="CFZ7" s="0" t="s"/>
      <x:c r="CGA7" s="0" t="s"/>
      <x:c r="CGB7" s="0" t="s"/>
      <x:c r="CGC7" s="0" t="s"/>
      <x:c r="CGD7" s="0" t="s"/>
      <x:c r="CGE7" s="0" t="s"/>
      <x:c r="CGF7" s="0" t="s"/>
      <x:c r="CGG7" s="0" t="s"/>
      <x:c r="CGH7" s="0" t="s"/>
      <x:c r="CGI7" s="0" t="s"/>
      <x:c r="CGJ7" s="0" t="s"/>
      <x:c r="CGK7" s="0" t="s"/>
      <x:c r="CGL7" s="0" t="s"/>
      <x:c r="CGM7" s="0" t="s"/>
      <x:c r="CGN7" s="0" t="s"/>
      <x:c r="CGO7" s="0" t="s"/>
      <x:c r="CGP7" s="0" t="s"/>
      <x:c r="CGQ7" s="0" t="s"/>
      <x:c r="CGR7" s="0" t="s"/>
      <x:c r="CGS7" s="0" t="s"/>
      <x:c r="CGT7" s="0" t="s"/>
      <x:c r="CGU7" s="0" t="s"/>
      <x:c r="CGV7" s="0" t="s"/>
      <x:c r="CGW7" s="0" t="s"/>
      <x:c r="CGX7" s="0" t="s"/>
      <x:c r="CGY7" s="0" t="s"/>
      <x:c r="CGZ7" s="0" t="s"/>
      <x:c r="CHA7" s="0" t="s"/>
      <x:c r="CHB7" s="0" t="s"/>
      <x:c r="CHC7" s="0" t="s"/>
      <x:c r="CHD7" s="0" t="s"/>
      <x:c r="CHE7" s="0" t="s"/>
      <x:c r="CHF7" s="0" t="s"/>
      <x:c r="CHG7" s="0" t="s"/>
      <x:c r="CHH7" s="0" t="s"/>
      <x:c r="CHI7" s="0" t="s"/>
      <x:c r="CHJ7" s="0" t="s"/>
      <x:c r="CHK7" s="0" t="s"/>
      <x:c r="CHL7" s="0" t="s"/>
      <x:c r="CHM7" s="0" t="s"/>
      <x:c r="CHN7" s="0" t="s"/>
      <x:c r="CHO7" s="0" t="s"/>
      <x:c r="CHP7" s="0" t="s"/>
      <x:c r="CHQ7" s="0" t="s"/>
      <x:c r="CHR7" s="0" t="s"/>
      <x:c r="CHS7" s="0" t="s"/>
      <x:c r="CHT7" s="0" t="s"/>
      <x:c r="CHU7" s="0" t="s"/>
      <x:c r="CHV7" s="0" t="s"/>
      <x:c r="CHW7" s="0" t="s"/>
      <x:c r="CHX7" s="0" t="s"/>
      <x:c r="CHY7" s="0" t="s"/>
      <x:c r="CHZ7" s="0" t="s"/>
      <x:c r="CIA7" s="0" t="s"/>
      <x:c r="CIB7" s="0" t="s"/>
      <x:c r="CIC7" s="0" t="s"/>
      <x:c r="CID7" s="0" t="s"/>
      <x:c r="CIE7" s="0" t="s"/>
      <x:c r="CIF7" s="0" t="s"/>
      <x:c r="CIG7" s="0" t="s"/>
      <x:c r="CIH7" s="0" t="s"/>
      <x:c r="CII7" s="0" t="s"/>
      <x:c r="CIJ7" s="0" t="s"/>
      <x:c r="CIK7" s="0" t="s"/>
      <x:c r="CIL7" s="0" t="s"/>
      <x:c r="CIM7" s="0" t="s"/>
      <x:c r="CIN7" s="0" t="s"/>
      <x:c r="CIO7" s="0" t="s"/>
      <x:c r="CIP7" s="0" t="s"/>
      <x:c r="CIQ7" s="0" t="s"/>
      <x:c r="CIR7" s="0" t="s"/>
      <x:c r="CIS7" s="0" t="s"/>
      <x:c r="CIT7" s="0" t="s"/>
      <x:c r="CIU7" s="0" t="s"/>
      <x:c r="CIV7" s="0" t="s"/>
      <x:c r="CIW7" s="0" t="s"/>
      <x:c r="CIX7" s="0" t="s"/>
      <x:c r="CIY7" s="0" t="s"/>
      <x:c r="CIZ7" s="0" t="s"/>
      <x:c r="CJA7" s="0" t="s"/>
      <x:c r="CJB7" s="0" t="s"/>
      <x:c r="CJC7" s="0" t="s"/>
      <x:c r="CJD7" s="0" t="s"/>
      <x:c r="CJE7" s="0" t="s"/>
      <x:c r="CJF7" s="0" t="s"/>
      <x:c r="CJG7" s="0" t="s"/>
      <x:c r="CJH7" s="0" t="s"/>
      <x:c r="CJI7" s="0" t="s"/>
      <x:c r="CJJ7" s="0" t="s"/>
      <x:c r="CJK7" s="0" t="s"/>
      <x:c r="CJL7" s="0" t="s"/>
      <x:c r="CJM7" s="0" t="s"/>
      <x:c r="CJN7" s="0" t="s"/>
      <x:c r="CJO7" s="0" t="s"/>
      <x:c r="CJP7" s="0" t="s"/>
      <x:c r="CJQ7" s="0" t="s"/>
      <x:c r="CJR7" s="0" t="s"/>
      <x:c r="CJS7" s="0" t="s"/>
      <x:c r="CJT7" s="0" t="s"/>
      <x:c r="CJU7" s="0" t="s"/>
      <x:c r="CJV7" s="0" t="s"/>
      <x:c r="CJW7" s="0" t="s"/>
      <x:c r="CJX7" s="0" t="s"/>
      <x:c r="CJY7" s="0" t="s"/>
      <x:c r="CJZ7" s="0" t="s"/>
      <x:c r="CKA7" s="0" t="s"/>
      <x:c r="CKB7" s="0" t="s"/>
      <x:c r="CKC7" s="0" t="s"/>
      <x:c r="CKD7" s="0" t="s"/>
      <x:c r="CKE7" s="0" t="s"/>
      <x:c r="CKF7" s="0" t="s"/>
      <x:c r="CKG7" s="0" t="s"/>
      <x:c r="CKH7" s="0" t="s"/>
      <x:c r="CKI7" s="0" t="s"/>
      <x:c r="CKJ7" s="0" t="s"/>
      <x:c r="CKK7" s="0" t="s"/>
      <x:c r="CKL7" s="0" t="s"/>
      <x:c r="CKM7" s="0" t="s"/>
      <x:c r="CKN7" s="0" t="s"/>
      <x:c r="CKO7" s="0" t="s"/>
      <x:c r="CKP7" s="0" t="s"/>
      <x:c r="CKQ7" s="0" t="s"/>
      <x:c r="CKR7" s="0" t="s"/>
      <x:c r="CKS7" s="0" t="s"/>
      <x:c r="CKT7" s="0" t="s"/>
      <x:c r="CKU7" s="0" t="s"/>
      <x:c r="CKV7" s="0" t="s"/>
      <x:c r="CKW7" s="0" t="s"/>
      <x:c r="CKX7" s="0" t="s"/>
      <x:c r="CKY7" s="0" t="s"/>
      <x:c r="CKZ7" s="0" t="s"/>
      <x:c r="CLA7" s="0" t="s"/>
      <x:c r="CLB7" s="0" t="s"/>
      <x:c r="CLC7" s="0" t="s"/>
      <x:c r="CLD7" s="0" t="s"/>
      <x:c r="CLE7" s="0" t="s"/>
      <x:c r="CLF7" s="0" t="s"/>
      <x:c r="CLG7" s="0" t="s"/>
      <x:c r="CLH7" s="0" t="s"/>
      <x:c r="CLI7" s="0" t="s"/>
      <x:c r="CLJ7" s="0" t="s"/>
      <x:c r="CLK7" s="0" t="s"/>
      <x:c r="CLL7" s="0" t="s"/>
      <x:c r="CLM7" s="0" t="s"/>
      <x:c r="CLN7" s="0" t="s"/>
      <x:c r="CLO7" s="0" t="s"/>
      <x:c r="CLP7" s="0" t="s"/>
      <x:c r="CLQ7" s="0" t="s"/>
      <x:c r="CLR7" s="0" t="s"/>
      <x:c r="CLS7" s="0" t="s"/>
      <x:c r="CLT7" s="0" t="s"/>
      <x:c r="CLU7" s="0" t="s"/>
      <x:c r="CLV7" s="0" t="s"/>
      <x:c r="CLW7" s="0" t="s"/>
      <x:c r="CLX7" s="0" t="s"/>
      <x:c r="CLY7" s="0" t="s"/>
      <x:c r="CLZ7" s="0" t="s"/>
      <x:c r="CMA7" s="0" t="s"/>
      <x:c r="CMB7" s="0" t="s"/>
      <x:c r="CMC7" s="0" t="s"/>
      <x:c r="CMD7" s="0" t="s"/>
      <x:c r="CME7" s="0" t="s"/>
      <x:c r="CMF7" s="0" t="s"/>
      <x:c r="CMG7" s="0" t="s"/>
      <x:c r="CMH7" s="0" t="s"/>
      <x:c r="CMI7" s="0" t="s"/>
      <x:c r="CMJ7" s="0" t="s"/>
      <x:c r="CMK7" s="0" t="s"/>
      <x:c r="CML7" s="0" t="s"/>
      <x:c r="CMM7" s="0" t="s"/>
      <x:c r="CMN7" s="0" t="s"/>
      <x:c r="CMO7" s="0" t="s"/>
      <x:c r="CMP7" s="0" t="s"/>
      <x:c r="CMQ7" s="0" t="s"/>
      <x:c r="CMR7" s="0" t="s"/>
      <x:c r="CMS7" s="0" t="s"/>
      <x:c r="CMT7" s="0" t="s"/>
      <x:c r="CMU7" s="0" t="s"/>
      <x:c r="CMV7" s="0" t="s"/>
      <x:c r="CMW7" s="0" t="s"/>
      <x:c r="CMX7" s="0" t="s"/>
      <x:c r="CMY7" s="0" t="s"/>
      <x:c r="CMZ7" s="0" t="s"/>
      <x:c r="CNA7" s="0" t="s"/>
      <x:c r="CNB7" s="0" t="s"/>
      <x:c r="CNC7" s="0" t="s"/>
      <x:c r="CND7" s="0" t="s"/>
      <x:c r="CNE7" s="0" t="s"/>
      <x:c r="CNF7" s="0" t="s"/>
      <x:c r="CNG7" s="0" t="s"/>
      <x:c r="CNH7" s="0" t="s"/>
      <x:c r="CNI7" s="0" t="s"/>
      <x:c r="CNJ7" s="0" t="s"/>
      <x:c r="CNK7" s="0" t="s"/>
      <x:c r="CNL7" s="0" t="s"/>
      <x:c r="CNM7" s="0" t="s"/>
      <x:c r="CNN7" s="0" t="s"/>
      <x:c r="CNO7" s="0" t="s"/>
      <x:c r="CNP7" s="0" t="s"/>
      <x:c r="CNQ7" s="0" t="s"/>
      <x:c r="CNR7" s="0" t="s"/>
      <x:c r="CNS7" s="0" t="s"/>
      <x:c r="CNT7" s="0" t="s"/>
      <x:c r="CNU7" s="0" t="s"/>
      <x:c r="CNV7" s="0" t="s"/>
      <x:c r="CNW7" s="0" t="s"/>
      <x:c r="CNX7" s="0" t="s"/>
      <x:c r="CNY7" s="0" t="s"/>
      <x:c r="CNZ7" s="0" t="s"/>
      <x:c r="COA7" s="0" t="s"/>
      <x:c r="COB7" s="0" t="s"/>
      <x:c r="COC7" s="0" t="s"/>
      <x:c r="COD7" s="0" t="s"/>
      <x:c r="COE7" s="0" t="s"/>
      <x:c r="COF7" s="0" t="s"/>
      <x:c r="COG7" s="0" t="s"/>
      <x:c r="COH7" s="0" t="s"/>
      <x:c r="COI7" s="0" t="s"/>
      <x:c r="COJ7" s="0" t="s"/>
      <x:c r="COK7" s="0" t="s"/>
      <x:c r="COL7" s="0" t="s"/>
      <x:c r="COM7" s="0" t="s"/>
      <x:c r="CON7" s="0" t="s"/>
      <x:c r="COO7" s="0" t="s"/>
      <x:c r="COP7" s="0" t="s"/>
      <x:c r="COQ7" s="0" t="s"/>
      <x:c r="COR7" s="0" t="s"/>
      <x:c r="COS7" s="0" t="s"/>
      <x:c r="COT7" s="0" t="s"/>
      <x:c r="COU7" s="0" t="s"/>
      <x:c r="COV7" s="0" t="s"/>
      <x:c r="COW7" s="0" t="s"/>
      <x:c r="COX7" s="0" t="s"/>
      <x:c r="COY7" s="0" t="s"/>
      <x:c r="COZ7" s="0" t="s"/>
      <x:c r="CPA7" s="0" t="s"/>
      <x:c r="CPB7" s="0" t="s"/>
      <x:c r="CPC7" s="0" t="s"/>
      <x:c r="CPD7" s="0" t="s"/>
      <x:c r="CPE7" s="0" t="s"/>
      <x:c r="CPF7" s="0" t="s"/>
      <x:c r="CPG7" s="0" t="s"/>
      <x:c r="CPH7" s="0" t="s"/>
      <x:c r="CPI7" s="0" t="s"/>
      <x:c r="CPJ7" s="0" t="s"/>
      <x:c r="CPK7" s="0" t="s"/>
      <x:c r="CPL7" s="0" t="s"/>
      <x:c r="CPM7" s="0" t="s"/>
      <x:c r="CPN7" s="0" t="s"/>
      <x:c r="CPO7" s="0" t="s"/>
      <x:c r="CPP7" s="0" t="s"/>
      <x:c r="CPQ7" s="0" t="s"/>
      <x:c r="CPR7" s="0" t="s"/>
      <x:c r="CPS7" s="0" t="s"/>
      <x:c r="CPT7" s="0" t="s"/>
      <x:c r="CPU7" s="0" t="s"/>
      <x:c r="CPV7" s="0" t="s"/>
      <x:c r="CPW7" s="0" t="s"/>
      <x:c r="CPX7" s="0" t="s"/>
      <x:c r="CPY7" s="0" t="s"/>
      <x:c r="CPZ7" s="0" t="s"/>
      <x:c r="CQA7" s="0" t="s"/>
      <x:c r="CQB7" s="0" t="s"/>
      <x:c r="CQC7" s="0" t="s"/>
      <x:c r="CQD7" s="0" t="s"/>
      <x:c r="CQE7" s="0" t="s"/>
      <x:c r="CQF7" s="0" t="s"/>
      <x:c r="CQG7" s="0" t="s"/>
      <x:c r="CQH7" s="0" t="s"/>
      <x:c r="CQI7" s="0" t="s"/>
      <x:c r="CQJ7" s="0" t="s"/>
      <x:c r="CQK7" s="0" t="s"/>
      <x:c r="CQL7" s="0" t="s"/>
      <x:c r="CQM7" s="0" t="s"/>
      <x:c r="CQN7" s="0" t="s"/>
      <x:c r="CQO7" s="0" t="s"/>
      <x:c r="CQP7" s="0" t="s"/>
      <x:c r="CQQ7" s="0" t="s"/>
      <x:c r="CQR7" s="0" t="s"/>
      <x:c r="CQS7" s="0" t="s"/>
      <x:c r="CQT7" s="0" t="s"/>
      <x:c r="CQU7" s="0" t="s"/>
      <x:c r="CQV7" s="0" t="s"/>
      <x:c r="CQW7" s="0" t="s"/>
      <x:c r="CQX7" s="0" t="s"/>
      <x:c r="CQY7" s="0" t="s"/>
      <x:c r="CQZ7" s="0" t="s"/>
      <x:c r="CRA7" s="0" t="s"/>
      <x:c r="CRB7" s="0" t="s"/>
      <x:c r="CRC7" s="0" t="s"/>
      <x:c r="CRD7" s="0" t="s"/>
      <x:c r="CRE7" s="0" t="s"/>
      <x:c r="CRF7" s="0" t="s"/>
      <x:c r="CRG7" s="0" t="s"/>
      <x:c r="CRH7" s="0" t="s"/>
      <x:c r="CRI7" s="0" t="s"/>
      <x:c r="CRJ7" s="0" t="s"/>
      <x:c r="CRK7" s="0" t="s"/>
      <x:c r="CRL7" s="0" t="s"/>
      <x:c r="CRM7" s="0" t="s"/>
      <x:c r="CRN7" s="0" t="s"/>
      <x:c r="CRO7" s="0" t="s"/>
      <x:c r="CRP7" s="0" t="s"/>
      <x:c r="CRQ7" s="0" t="s"/>
      <x:c r="CRR7" s="0" t="s"/>
      <x:c r="CRS7" s="0" t="s"/>
      <x:c r="CRT7" s="0" t="s"/>
      <x:c r="CRU7" s="0" t="s"/>
      <x:c r="CRV7" s="0" t="s"/>
      <x:c r="CRW7" s="0" t="s"/>
      <x:c r="CRX7" s="0" t="s"/>
      <x:c r="CRY7" s="0" t="s"/>
      <x:c r="CRZ7" s="0" t="s"/>
      <x:c r="CSA7" s="0" t="s"/>
      <x:c r="CSB7" s="0" t="s"/>
      <x:c r="CSC7" s="0" t="s"/>
      <x:c r="CSD7" s="0" t="s"/>
      <x:c r="CSE7" s="0" t="s"/>
      <x:c r="CSF7" s="0" t="s"/>
      <x:c r="CSG7" s="0" t="s"/>
      <x:c r="CSH7" s="0" t="s"/>
      <x:c r="CSI7" s="0" t="s"/>
      <x:c r="CSJ7" s="0" t="s"/>
      <x:c r="CSK7" s="0" t="s"/>
      <x:c r="CSL7" s="0" t="s"/>
      <x:c r="CSM7" s="0" t="s"/>
      <x:c r="CSN7" s="0" t="s"/>
      <x:c r="CSO7" s="0" t="s"/>
      <x:c r="CSP7" s="0" t="s"/>
      <x:c r="CSQ7" s="0" t="s"/>
      <x:c r="CSR7" s="0" t="s"/>
      <x:c r="CSS7" s="0" t="s"/>
      <x:c r="CST7" s="0" t="s"/>
      <x:c r="CSU7" s="0" t="s"/>
      <x:c r="CSV7" s="0" t="s"/>
      <x:c r="CSW7" s="0" t="s"/>
      <x:c r="CSX7" s="0" t="s"/>
      <x:c r="CSY7" s="0" t="s"/>
      <x:c r="CSZ7" s="0" t="s"/>
      <x:c r="CTA7" s="0" t="s"/>
      <x:c r="CTB7" s="0" t="s"/>
      <x:c r="CTC7" s="0" t="s"/>
      <x:c r="CTD7" s="0" t="s"/>
      <x:c r="CTE7" s="0" t="s"/>
      <x:c r="CTF7" s="0" t="s"/>
      <x:c r="CTG7" s="0" t="s"/>
      <x:c r="CTH7" s="0" t="s"/>
      <x:c r="CTI7" s="0" t="s"/>
      <x:c r="CTJ7" s="0" t="s"/>
      <x:c r="CTK7" s="0" t="s"/>
      <x:c r="CTL7" s="0" t="s"/>
      <x:c r="CTM7" s="0" t="s"/>
      <x:c r="CTN7" s="0" t="s"/>
      <x:c r="CTO7" s="0" t="s"/>
      <x:c r="CTP7" s="0" t="s"/>
      <x:c r="CTQ7" s="0" t="s"/>
      <x:c r="CTR7" s="0" t="s"/>
      <x:c r="CTS7" s="0" t="s"/>
      <x:c r="CTT7" s="0" t="s"/>
      <x:c r="CTU7" s="0" t="s"/>
      <x:c r="CTV7" s="0" t="s"/>
      <x:c r="CTW7" s="0" t="s"/>
      <x:c r="CTX7" s="0" t="s"/>
      <x:c r="CTY7" s="0" t="s"/>
      <x:c r="CTZ7" s="0" t="s"/>
      <x:c r="CUA7" s="0" t="s"/>
      <x:c r="CUB7" s="0" t="s"/>
      <x:c r="CUC7" s="0" t="s"/>
      <x:c r="CUD7" s="0" t="s"/>
      <x:c r="CUE7" s="0" t="s"/>
      <x:c r="CUF7" s="0" t="s"/>
      <x:c r="CUG7" s="0" t="s"/>
      <x:c r="CUH7" s="0" t="s"/>
      <x:c r="CUI7" s="0" t="s"/>
      <x:c r="CUJ7" s="0" t="s"/>
      <x:c r="CUK7" s="0" t="s"/>
      <x:c r="CUL7" s="0" t="s"/>
      <x:c r="CUM7" s="0" t="s"/>
      <x:c r="CUN7" s="0" t="s"/>
      <x:c r="CUO7" s="0" t="s"/>
      <x:c r="CUP7" s="0" t="s"/>
      <x:c r="CUQ7" s="0" t="s"/>
      <x:c r="CUR7" s="0" t="s"/>
      <x:c r="CUS7" s="0" t="s"/>
      <x:c r="CUT7" s="0" t="s"/>
      <x:c r="CUU7" s="0" t="s"/>
      <x:c r="CUV7" s="0" t="s"/>
      <x:c r="CUW7" s="0" t="s"/>
      <x:c r="CUX7" s="0" t="s"/>
      <x:c r="CUY7" s="0" t="s"/>
      <x:c r="CUZ7" s="0" t="s"/>
      <x:c r="CVA7" s="0" t="s"/>
      <x:c r="CVB7" s="0" t="s"/>
      <x:c r="CVC7" s="0" t="s"/>
      <x:c r="CVD7" s="0" t="s"/>
      <x:c r="CVE7" s="0" t="s"/>
      <x:c r="CVF7" s="0" t="s"/>
      <x:c r="CVG7" s="0" t="s"/>
      <x:c r="CVH7" s="0" t="s"/>
      <x:c r="CVI7" s="0" t="s"/>
      <x:c r="CVJ7" s="0" t="s"/>
      <x:c r="CVK7" s="0" t="s"/>
      <x:c r="CVL7" s="0" t="s"/>
      <x:c r="CVM7" s="0" t="s"/>
      <x:c r="CVN7" s="0" t="s"/>
      <x:c r="CVO7" s="0" t="s"/>
      <x:c r="CVP7" s="0" t="s"/>
      <x:c r="CVQ7" s="0" t="s"/>
      <x:c r="CVR7" s="0" t="s"/>
      <x:c r="CVS7" s="0" t="s"/>
      <x:c r="CVT7" s="0" t="s"/>
      <x:c r="CVU7" s="0" t="s"/>
      <x:c r="CVV7" s="0" t="s"/>
      <x:c r="CVW7" s="0" t="s"/>
      <x:c r="CVX7" s="0" t="s"/>
      <x:c r="CVY7" s="0" t="s"/>
      <x:c r="CVZ7" s="0" t="s"/>
      <x:c r="CWA7" s="0" t="s"/>
      <x:c r="CWB7" s="0" t="s"/>
      <x:c r="CWC7" s="0" t="s"/>
      <x:c r="CWD7" s="0" t="s"/>
      <x:c r="CWE7" s="0" t="s"/>
      <x:c r="CWF7" s="0" t="s"/>
      <x:c r="CWG7" s="0" t="s"/>
      <x:c r="CWH7" s="0" t="s"/>
      <x:c r="CWI7" s="0" t="s"/>
      <x:c r="CWJ7" s="0" t="s"/>
      <x:c r="CWK7" s="0" t="s"/>
      <x:c r="CWL7" s="0" t="s"/>
      <x:c r="CWM7" s="0" t="s"/>
      <x:c r="CWN7" s="0" t="s"/>
      <x:c r="CWO7" s="0" t="s"/>
      <x:c r="CWP7" s="0" t="s"/>
      <x:c r="CWQ7" s="0" t="s"/>
      <x:c r="CWR7" s="0" t="s"/>
      <x:c r="CWS7" s="0" t="s"/>
      <x:c r="CWT7" s="0" t="s"/>
      <x:c r="CWU7" s="0" t="s"/>
      <x:c r="CWV7" s="0" t="s"/>
      <x:c r="CWW7" s="0" t="s"/>
      <x:c r="CWX7" s="0" t="s"/>
      <x:c r="CWY7" s="0" t="s"/>
      <x:c r="CWZ7" s="0" t="s"/>
      <x:c r="CXA7" s="0" t="s"/>
      <x:c r="CXB7" s="0" t="s"/>
      <x:c r="CXC7" s="0" t="s"/>
      <x:c r="CXD7" s="0" t="s"/>
      <x:c r="CXE7" s="0" t="s"/>
      <x:c r="CXF7" s="0" t="s"/>
      <x:c r="CXG7" s="0" t="s"/>
      <x:c r="CXH7" s="0" t="s"/>
      <x:c r="CXI7" s="0" t="s"/>
      <x:c r="CXJ7" s="0" t="s"/>
      <x:c r="CXK7" s="0" t="s"/>
      <x:c r="CXL7" s="0" t="s"/>
      <x:c r="CXM7" s="0" t="s"/>
      <x:c r="CXN7" s="0" t="s"/>
      <x:c r="CXO7" s="0" t="s"/>
      <x:c r="CXP7" s="0" t="s"/>
      <x:c r="CXQ7" s="0" t="s"/>
      <x:c r="CXR7" s="0" t="s"/>
      <x:c r="CXS7" s="0" t="s"/>
      <x:c r="CXT7" s="0" t="s"/>
      <x:c r="CXU7" s="0" t="s"/>
      <x:c r="CXV7" s="0" t="s"/>
      <x:c r="CXW7" s="0" t="s"/>
      <x:c r="CXX7" s="0" t="s"/>
      <x:c r="CXY7" s="0" t="s"/>
      <x:c r="CXZ7" s="0" t="s"/>
      <x:c r="CYA7" s="0" t="s"/>
      <x:c r="CYB7" s="0" t="s"/>
      <x:c r="CYC7" s="0" t="s"/>
      <x:c r="CYD7" s="0" t="s"/>
      <x:c r="CYE7" s="0" t="s"/>
      <x:c r="CYF7" s="0" t="s"/>
      <x:c r="CYG7" s="0" t="s"/>
      <x:c r="CYH7" s="0" t="s"/>
      <x:c r="CYI7" s="0" t="s"/>
      <x:c r="CYJ7" s="0" t="s"/>
      <x:c r="CYK7" s="0" t="s"/>
      <x:c r="CYL7" s="0" t="s"/>
      <x:c r="CYM7" s="0" t="s"/>
      <x:c r="CYN7" s="0" t="s"/>
      <x:c r="CYO7" s="0" t="s"/>
      <x:c r="CYP7" s="0" t="s"/>
      <x:c r="CYQ7" s="0" t="s"/>
      <x:c r="CYR7" s="0" t="s"/>
      <x:c r="CYS7" s="0" t="s"/>
      <x:c r="CYT7" s="0" t="s"/>
      <x:c r="CYU7" s="0" t="s"/>
      <x:c r="CYV7" s="0" t="s"/>
      <x:c r="CYW7" s="0" t="s"/>
      <x:c r="CYX7" s="0" t="s"/>
      <x:c r="CYY7" s="0" t="s"/>
      <x:c r="CYZ7" s="0" t="s"/>
      <x:c r="CZA7" s="0" t="s"/>
      <x:c r="CZB7" s="0" t="s"/>
      <x:c r="CZC7" s="0" t="s"/>
      <x:c r="CZD7" s="0" t="s"/>
      <x:c r="CZE7" s="0" t="s"/>
      <x:c r="CZF7" s="0" t="s"/>
      <x:c r="CZG7" s="0" t="s"/>
      <x:c r="CZH7" s="0" t="s"/>
      <x:c r="CZI7" s="0" t="s"/>
      <x:c r="CZJ7" s="0" t="s"/>
      <x:c r="CZK7" s="0" t="s"/>
      <x:c r="CZL7" s="0" t="s"/>
      <x:c r="CZM7" s="0" t="s"/>
      <x:c r="CZN7" s="0" t="s"/>
      <x:c r="CZO7" s="0" t="s"/>
      <x:c r="CZP7" s="0" t="s"/>
      <x:c r="CZQ7" s="0" t="s"/>
      <x:c r="CZR7" s="0" t="s"/>
      <x:c r="CZS7" s="0" t="s"/>
      <x:c r="CZT7" s="0" t="s"/>
      <x:c r="CZU7" s="0" t="s"/>
      <x:c r="CZV7" s="0" t="s"/>
      <x:c r="CZW7" s="0" t="s"/>
      <x:c r="CZX7" s="0" t="s"/>
      <x:c r="CZY7" s="0" t="s"/>
      <x:c r="CZZ7" s="0" t="s"/>
      <x:c r="DAA7" s="0" t="s"/>
      <x:c r="DAB7" s="0" t="s"/>
      <x:c r="DAC7" s="0" t="s"/>
      <x:c r="DAD7" s="0" t="s"/>
      <x:c r="DAE7" s="0" t="s"/>
      <x:c r="DAF7" s="0" t="s"/>
      <x:c r="DAG7" s="0" t="s"/>
      <x:c r="DAH7" s="0" t="s"/>
      <x:c r="DAI7" s="0" t="s"/>
      <x:c r="DAJ7" s="0" t="s"/>
      <x:c r="DAK7" s="0" t="s"/>
      <x:c r="DAL7" s="0" t="s"/>
      <x:c r="DAM7" s="0" t="s"/>
      <x:c r="DAN7" s="0" t="s"/>
      <x:c r="DAO7" s="0" t="s"/>
      <x:c r="DAP7" s="0" t="s"/>
      <x:c r="DAQ7" s="0" t="s"/>
      <x:c r="DAR7" s="0" t="s"/>
      <x:c r="DAS7" s="0" t="s"/>
      <x:c r="DAT7" s="0" t="s"/>
      <x:c r="DAU7" s="0" t="s"/>
      <x:c r="DAV7" s="0" t="s"/>
      <x:c r="DAW7" s="0" t="s"/>
      <x:c r="DAX7" s="0" t="s"/>
      <x:c r="DAY7" s="0" t="s"/>
      <x:c r="DAZ7" s="0" t="s"/>
      <x:c r="DBA7" s="0" t="s"/>
      <x:c r="DBB7" s="0" t="s"/>
      <x:c r="DBC7" s="0" t="s"/>
      <x:c r="DBD7" s="0" t="s"/>
      <x:c r="DBE7" s="0" t="s"/>
      <x:c r="DBF7" s="0" t="s"/>
      <x:c r="DBG7" s="0" t="s"/>
      <x:c r="DBH7" s="0" t="s"/>
      <x:c r="DBI7" s="0" t="s"/>
      <x:c r="DBJ7" s="0" t="s"/>
      <x:c r="DBK7" s="0" t="s"/>
      <x:c r="DBL7" s="0" t="s"/>
      <x:c r="DBM7" s="0" t="s"/>
      <x:c r="DBN7" s="0" t="s"/>
      <x:c r="DBO7" s="0" t="s"/>
      <x:c r="DBP7" s="0" t="s"/>
      <x:c r="DBQ7" s="0" t="s"/>
      <x:c r="DBR7" s="0" t="s"/>
      <x:c r="DBS7" s="0" t="s"/>
      <x:c r="DBT7" s="0" t="s"/>
      <x:c r="DBU7" s="0" t="s"/>
      <x:c r="DBV7" s="0" t="s"/>
      <x:c r="DBW7" s="0" t="s"/>
      <x:c r="DBX7" s="0" t="s"/>
      <x:c r="DBY7" s="0" t="s"/>
      <x:c r="DBZ7" s="0" t="s"/>
      <x:c r="DCA7" s="0" t="s"/>
      <x:c r="DCB7" s="0" t="s"/>
      <x:c r="DCC7" s="0" t="s"/>
      <x:c r="DCD7" s="0" t="s"/>
      <x:c r="DCE7" s="0" t="s"/>
      <x:c r="DCF7" s="0" t="s"/>
      <x:c r="DCG7" s="0" t="s"/>
      <x:c r="DCH7" s="0" t="s"/>
      <x:c r="DCI7" s="0" t="s"/>
      <x:c r="DCJ7" s="0" t="s"/>
      <x:c r="DCK7" s="0" t="s"/>
      <x:c r="DCL7" s="0" t="s"/>
      <x:c r="DCM7" s="0" t="s"/>
      <x:c r="DCN7" s="0" t="s"/>
      <x:c r="DCO7" s="0" t="s"/>
      <x:c r="DCP7" s="0" t="s"/>
      <x:c r="DCQ7" s="0" t="s"/>
      <x:c r="DCR7" s="0" t="s"/>
      <x:c r="DCS7" s="0" t="s"/>
      <x:c r="DCT7" s="0" t="s"/>
      <x:c r="DCU7" s="0" t="s"/>
      <x:c r="DCV7" s="0" t="s"/>
      <x:c r="DCW7" s="0" t="s"/>
      <x:c r="DCX7" s="0" t="s"/>
      <x:c r="DCY7" s="0" t="s"/>
      <x:c r="DCZ7" s="0" t="s"/>
      <x:c r="DDA7" s="0" t="s"/>
      <x:c r="DDB7" s="0" t="s"/>
      <x:c r="DDC7" s="0" t="s"/>
      <x:c r="DDD7" s="0" t="s"/>
      <x:c r="DDE7" s="0" t="s"/>
      <x:c r="DDF7" s="0" t="s"/>
      <x:c r="DDG7" s="0" t="s"/>
      <x:c r="DDH7" s="0" t="s"/>
      <x:c r="DDI7" s="0" t="s"/>
      <x:c r="DDJ7" s="0" t="s"/>
      <x:c r="DDK7" s="0" t="s"/>
      <x:c r="DDL7" s="0" t="s"/>
      <x:c r="DDM7" s="0" t="s"/>
      <x:c r="DDN7" s="0" t="s"/>
      <x:c r="DDO7" s="0" t="s"/>
      <x:c r="DDP7" s="0" t="s"/>
      <x:c r="DDQ7" s="0" t="s"/>
      <x:c r="DDR7" s="0" t="s"/>
      <x:c r="DDS7" s="0" t="s"/>
      <x:c r="DDT7" s="0" t="s"/>
      <x:c r="DDU7" s="0" t="s"/>
      <x:c r="DDV7" s="0" t="s"/>
      <x:c r="DDW7" s="0" t="s"/>
      <x:c r="DDX7" s="0" t="s"/>
      <x:c r="DDY7" s="0" t="s"/>
      <x:c r="DDZ7" s="0" t="s"/>
      <x:c r="DEA7" s="0" t="s"/>
      <x:c r="DEB7" s="0" t="s"/>
      <x:c r="DEC7" s="0" t="s"/>
      <x:c r="DED7" s="0" t="s"/>
      <x:c r="DEE7" s="0" t="s"/>
      <x:c r="DEF7" s="0" t="s"/>
      <x:c r="DEG7" s="0" t="s"/>
      <x:c r="DEH7" s="0" t="s"/>
      <x:c r="DEI7" s="0" t="s"/>
      <x:c r="DEJ7" s="0" t="s"/>
      <x:c r="DEK7" s="0" t="s"/>
      <x:c r="DEL7" s="0" t="s"/>
      <x:c r="DEM7" s="0" t="s"/>
      <x:c r="DEN7" s="0" t="s"/>
      <x:c r="DEO7" s="0" t="s"/>
      <x:c r="DEP7" s="0" t="s"/>
      <x:c r="DEQ7" s="0" t="s"/>
      <x:c r="DER7" s="0" t="s"/>
      <x:c r="DES7" s="0" t="s"/>
      <x:c r="DET7" s="0" t="s"/>
      <x:c r="DEU7" s="0" t="s"/>
      <x:c r="DEV7" s="0" t="s"/>
      <x:c r="DEW7" s="0" t="s"/>
      <x:c r="DEX7" s="0" t="s"/>
      <x:c r="DEY7" s="0" t="s"/>
      <x:c r="DEZ7" s="0" t="s"/>
      <x:c r="DFA7" s="0" t="s"/>
      <x:c r="DFB7" s="0" t="s"/>
      <x:c r="DFC7" s="0" t="s"/>
      <x:c r="DFD7" s="0" t="s"/>
      <x:c r="DFE7" s="0" t="s"/>
      <x:c r="DFF7" s="0" t="s"/>
      <x:c r="DFG7" s="0" t="s"/>
      <x:c r="DFH7" s="0" t="s"/>
      <x:c r="DFI7" s="0" t="s"/>
      <x:c r="DFJ7" s="0" t="s"/>
      <x:c r="DFK7" s="0" t="s"/>
      <x:c r="DFL7" s="0" t="s"/>
      <x:c r="DFM7" s="0" t="s"/>
      <x:c r="DFN7" s="0" t="s"/>
      <x:c r="DFO7" s="0" t="s"/>
      <x:c r="DFP7" s="0" t="s"/>
      <x:c r="DFQ7" s="0" t="s"/>
      <x:c r="DFR7" s="0" t="s"/>
      <x:c r="DFS7" s="0" t="s"/>
      <x:c r="DFT7" s="0" t="s"/>
      <x:c r="DFU7" s="0" t="s"/>
      <x:c r="DFV7" s="0" t="s"/>
      <x:c r="DFW7" s="0" t="s"/>
      <x:c r="DFX7" s="0" t="s"/>
      <x:c r="DFY7" s="0" t="s"/>
      <x:c r="DFZ7" s="0" t="s"/>
      <x:c r="DGA7" s="0" t="s"/>
      <x:c r="DGB7" s="0" t="s"/>
      <x:c r="DGC7" s="0" t="s"/>
      <x:c r="DGD7" s="0" t="s"/>
      <x:c r="DGE7" s="0" t="s"/>
      <x:c r="DGF7" s="0" t="s"/>
      <x:c r="DGG7" s="0" t="s"/>
      <x:c r="DGH7" s="0" t="s"/>
      <x:c r="DGI7" s="0" t="s"/>
      <x:c r="DGJ7" s="0" t="s"/>
      <x:c r="DGK7" s="0" t="s"/>
      <x:c r="DGL7" s="0" t="s"/>
      <x:c r="DGM7" s="0" t="s"/>
      <x:c r="DGN7" s="0" t="s"/>
      <x:c r="DGO7" s="0" t="s"/>
      <x:c r="DGP7" s="0" t="s"/>
      <x:c r="DGQ7" s="0" t="s"/>
      <x:c r="DGR7" s="0" t="s"/>
      <x:c r="DGS7" s="0" t="s"/>
      <x:c r="DGT7" s="0" t="s"/>
      <x:c r="DGU7" s="0" t="s"/>
      <x:c r="DGV7" s="0" t="s"/>
      <x:c r="DGW7" s="0" t="s"/>
      <x:c r="DGX7" s="0" t="s"/>
      <x:c r="DGY7" s="0" t="s"/>
      <x:c r="DGZ7" s="0" t="s"/>
      <x:c r="DHA7" s="0" t="s"/>
      <x:c r="DHB7" s="0" t="s"/>
      <x:c r="DHC7" s="0" t="s"/>
      <x:c r="DHD7" s="0" t="s"/>
      <x:c r="DHE7" s="0" t="s"/>
      <x:c r="DHF7" s="0" t="s"/>
      <x:c r="DHG7" s="0" t="s"/>
      <x:c r="DHH7" s="0" t="s"/>
      <x:c r="DHI7" s="0" t="s"/>
      <x:c r="DHJ7" s="0" t="s"/>
      <x:c r="DHK7" s="0" t="s"/>
      <x:c r="DHL7" s="0" t="s"/>
      <x:c r="DHM7" s="0" t="s"/>
      <x:c r="DHN7" s="0" t="s"/>
      <x:c r="DHO7" s="0" t="s"/>
      <x:c r="DHP7" s="0" t="s"/>
      <x:c r="DHQ7" s="0" t="s"/>
      <x:c r="DHR7" s="0" t="s"/>
      <x:c r="DHS7" s="0" t="s"/>
      <x:c r="DHT7" s="0" t="s"/>
      <x:c r="DHU7" s="0" t="s"/>
      <x:c r="DHV7" s="0" t="s"/>
      <x:c r="DHW7" s="0" t="s"/>
      <x:c r="DHX7" s="0" t="s"/>
      <x:c r="DHY7" s="0" t="s"/>
      <x:c r="DHZ7" s="0" t="s"/>
      <x:c r="DIA7" s="0" t="s"/>
      <x:c r="DIB7" s="0" t="s"/>
      <x:c r="DIC7" s="0" t="s"/>
      <x:c r="DID7" s="0" t="s"/>
      <x:c r="DIE7" s="0" t="s"/>
      <x:c r="DIF7" s="0" t="s"/>
      <x:c r="DIG7" s="0" t="s"/>
      <x:c r="DIH7" s="0" t="s"/>
      <x:c r="DII7" s="0" t="s"/>
      <x:c r="DIJ7" s="0" t="s"/>
      <x:c r="DIK7" s="0" t="s"/>
      <x:c r="DIL7" s="0" t="s"/>
      <x:c r="DIM7" s="0" t="s"/>
      <x:c r="DIN7" s="0" t="s"/>
      <x:c r="DIO7" s="0" t="s"/>
      <x:c r="DIP7" s="0" t="s"/>
      <x:c r="DIQ7" s="0" t="s"/>
      <x:c r="DIR7" s="0" t="s"/>
      <x:c r="DIS7" s="0" t="s"/>
      <x:c r="DIT7" s="0" t="s"/>
      <x:c r="DIU7" s="0" t="s"/>
      <x:c r="DIV7" s="0" t="s"/>
      <x:c r="DIW7" s="0" t="s"/>
      <x:c r="DIX7" s="0" t="s"/>
      <x:c r="DIY7" s="0" t="s"/>
      <x:c r="DIZ7" s="0" t="s"/>
      <x:c r="DJA7" s="0" t="s"/>
      <x:c r="DJB7" s="0" t="s"/>
      <x:c r="DJC7" s="0" t="s"/>
      <x:c r="DJD7" s="0" t="s"/>
      <x:c r="DJE7" s="0" t="s"/>
      <x:c r="DJF7" s="0" t="s"/>
      <x:c r="DJG7" s="0" t="s"/>
      <x:c r="DJH7" s="0" t="s"/>
      <x:c r="DJI7" s="0" t="s"/>
      <x:c r="DJJ7" s="0" t="s"/>
      <x:c r="DJK7" s="0" t="s"/>
      <x:c r="DJL7" s="0" t="s"/>
      <x:c r="DJM7" s="0" t="s"/>
      <x:c r="DJN7" s="0" t="s"/>
      <x:c r="DJO7" s="0" t="s"/>
      <x:c r="DJP7" s="0" t="s"/>
      <x:c r="DJQ7" s="0" t="s"/>
      <x:c r="DJR7" s="0" t="s"/>
      <x:c r="DJS7" s="0" t="s"/>
      <x:c r="DJT7" s="0" t="s"/>
      <x:c r="DJU7" s="0" t="s"/>
      <x:c r="DJV7" s="0" t="s"/>
      <x:c r="DJW7" s="0" t="s"/>
      <x:c r="DJX7" s="0" t="s"/>
      <x:c r="DJY7" s="0" t="s"/>
      <x:c r="DJZ7" s="0" t="s"/>
      <x:c r="DKA7" s="0" t="s"/>
      <x:c r="DKB7" s="0" t="s"/>
      <x:c r="DKC7" s="0" t="s"/>
      <x:c r="DKD7" s="0" t="s"/>
      <x:c r="DKE7" s="0" t="s"/>
      <x:c r="DKF7" s="0" t="s"/>
      <x:c r="DKG7" s="0" t="s"/>
      <x:c r="DKH7" s="0" t="s"/>
      <x:c r="DKI7" s="0" t="s"/>
      <x:c r="DKJ7" s="0" t="s"/>
      <x:c r="DKK7" s="0" t="s"/>
      <x:c r="DKL7" s="0" t="s"/>
      <x:c r="DKM7" s="0" t="s"/>
      <x:c r="DKN7" s="0" t="s"/>
      <x:c r="DKO7" s="0" t="s"/>
      <x:c r="DKP7" s="0" t="s"/>
      <x:c r="DKQ7" s="0" t="s"/>
      <x:c r="DKR7" s="0" t="s"/>
      <x:c r="DKS7" s="0" t="s"/>
      <x:c r="DKT7" s="0" t="s"/>
      <x:c r="DKU7" s="0" t="s"/>
      <x:c r="DKV7" s="0" t="s"/>
      <x:c r="DKW7" s="0" t="s"/>
      <x:c r="DKX7" s="0" t="s"/>
      <x:c r="DKY7" s="0" t="s"/>
      <x:c r="DKZ7" s="0" t="s"/>
      <x:c r="DLA7" s="0" t="s"/>
      <x:c r="DLB7" s="0" t="s"/>
      <x:c r="DLC7" s="0" t="s"/>
      <x:c r="DLD7" s="0" t="s"/>
      <x:c r="DLE7" s="0" t="s"/>
      <x:c r="DLF7" s="0" t="s"/>
      <x:c r="DLG7" s="0" t="s"/>
      <x:c r="DLH7" s="0" t="s"/>
      <x:c r="DLI7" s="0" t="s"/>
      <x:c r="DLJ7" s="0" t="s"/>
      <x:c r="DLK7" s="0" t="s"/>
      <x:c r="DLL7" s="0" t="s"/>
      <x:c r="DLM7" s="0" t="s"/>
      <x:c r="DLN7" s="0" t="s"/>
      <x:c r="DLO7" s="0" t="s"/>
      <x:c r="DLP7" s="0" t="s"/>
      <x:c r="DLQ7" s="0" t="s"/>
      <x:c r="DLR7" s="0" t="s"/>
      <x:c r="DLS7" s="0" t="s"/>
      <x:c r="DLT7" s="0" t="s"/>
      <x:c r="DLU7" s="0" t="s"/>
      <x:c r="DLV7" s="0" t="s"/>
      <x:c r="DLW7" s="0" t="s"/>
      <x:c r="DLX7" s="0" t="s"/>
      <x:c r="DLY7" s="0" t="s"/>
      <x:c r="DLZ7" s="0" t="s"/>
      <x:c r="DMA7" s="0" t="s"/>
      <x:c r="DMB7" s="0" t="s"/>
      <x:c r="DMC7" s="0" t="s"/>
      <x:c r="DMD7" s="0" t="s"/>
      <x:c r="DME7" s="0" t="s"/>
      <x:c r="DMF7" s="0" t="s"/>
      <x:c r="DMG7" s="0" t="s"/>
      <x:c r="DMH7" s="0" t="s"/>
      <x:c r="DMI7" s="0" t="s"/>
      <x:c r="DMJ7" s="0" t="s"/>
      <x:c r="DMK7" s="0" t="s"/>
      <x:c r="DML7" s="0" t="s"/>
      <x:c r="DMM7" s="0" t="s"/>
      <x:c r="DMN7" s="0" t="s"/>
      <x:c r="DMO7" s="0" t="s"/>
      <x:c r="DMP7" s="0" t="s"/>
      <x:c r="DMQ7" s="0" t="s"/>
      <x:c r="DMR7" s="0" t="s"/>
      <x:c r="DMS7" s="0" t="s"/>
      <x:c r="DMT7" s="0" t="s"/>
      <x:c r="DMU7" s="0" t="s"/>
      <x:c r="DMV7" s="0" t="s"/>
      <x:c r="DMW7" s="0" t="s"/>
      <x:c r="DMX7" s="0" t="s"/>
      <x:c r="DMY7" s="0" t="s"/>
      <x:c r="DMZ7" s="0" t="s"/>
      <x:c r="DNA7" s="0" t="s"/>
      <x:c r="DNB7" s="0" t="s"/>
      <x:c r="DNC7" s="0" t="s"/>
      <x:c r="DND7" s="0" t="s"/>
      <x:c r="DNE7" s="0" t="s"/>
      <x:c r="DNF7" s="0" t="s"/>
      <x:c r="DNG7" s="0" t="s"/>
      <x:c r="DNH7" s="0" t="s"/>
      <x:c r="DNI7" s="0" t="s"/>
      <x:c r="DNJ7" s="0" t="s"/>
      <x:c r="DNK7" s="0" t="s"/>
      <x:c r="DNL7" s="0" t="s"/>
      <x:c r="DNM7" s="0" t="s"/>
      <x:c r="DNN7" s="0" t="s"/>
      <x:c r="DNO7" s="0" t="s"/>
      <x:c r="DNP7" s="0" t="s"/>
      <x:c r="DNQ7" s="0" t="s"/>
      <x:c r="DNR7" s="0" t="s"/>
      <x:c r="DNS7" s="0" t="s"/>
      <x:c r="DNT7" s="0" t="s"/>
      <x:c r="DNU7" s="0" t="s"/>
      <x:c r="DNV7" s="0" t="s"/>
      <x:c r="DNW7" s="0" t="s"/>
      <x:c r="DNX7" s="0" t="s"/>
      <x:c r="DNY7" s="0" t="s"/>
      <x:c r="DNZ7" s="0" t="s"/>
      <x:c r="DOA7" s="0" t="s"/>
      <x:c r="DOB7" s="0" t="s"/>
      <x:c r="DOC7" s="0" t="s"/>
      <x:c r="DOD7" s="0" t="s"/>
      <x:c r="DOE7" s="0" t="s"/>
      <x:c r="DOF7" s="0" t="s"/>
      <x:c r="DOG7" s="0" t="s"/>
      <x:c r="DOH7" s="0" t="s"/>
      <x:c r="DOI7" s="0" t="s"/>
      <x:c r="DOJ7" s="0" t="s"/>
      <x:c r="DOK7" s="0" t="s"/>
      <x:c r="DOL7" s="0" t="s"/>
      <x:c r="DOM7" s="0" t="s"/>
      <x:c r="DON7" s="0" t="s"/>
      <x:c r="DOO7" s="0" t="s"/>
      <x:c r="DOP7" s="0" t="s"/>
      <x:c r="DOQ7" s="0" t="s"/>
      <x:c r="DOR7" s="0" t="s"/>
      <x:c r="DOS7" s="0" t="s"/>
      <x:c r="DOT7" s="0" t="s"/>
      <x:c r="DOU7" s="0" t="s"/>
      <x:c r="DOV7" s="0" t="s"/>
      <x:c r="DOW7" s="0" t="s"/>
      <x:c r="DOX7" s="0" t="s"/>
      <x:c r="DOY7" s="0" t="s"/>
      <x:c r="DOZ7" s="0" t="s"/>
      <x:c r="DPA7" s="0" t="s"/>
      <x:c r="DPB7" s="0" t="s"/>
      <x:c r="DPC7" s="0" t="s"/>
      <x:c r="DPD7" s="0" t="s"/>
      <x:c r="DPE7" s="0" t="s"/>
      <x:c r="DPF7" s="0" t="s"/>
      <x:c r="DPG7" s="0" t="s"/>
      <x:c r="DPH7" s="0" t="s"/>
      <x:c r="DPI7" s="0" t="s"/>
      <x:c r="DPJ7" s="0" t="s"/>
      <x:c r="DPK7" s="0" t="s"/>
      <x:c r="DPL7" s="0" t="s"/>
      <x:c r="DPM7" s="0" t="s"/>
      <x:c r="DPN7" s="0" t="s"/>
      <x:c r="DPO7" s="0" t="s"/>
      <x:c r="DPP7" s="0" t="s"/>
      <x:c r="DPQ7" s="0" t="s"/>
      <x:c r="DPR7" s="0" t="s"/>
      <x:c r="DPS7" s="0" t="s"/>
      <x:c r="DPT7" s="0" t="s"/>
      <x:c r="DPU7" s="0" t="s"/>
      <x:c r="DPV7" s="0" t="s"/>
      <x:c r="DPW7" s="0" t="s"/>
      <x:c r="DPX7" s="0" t="s"/>
      <x:c r="DPY7" s="0" t="s"/>
      <x:c r="DPZ7" s="0" t="s"/>
      <x:c r="DQA7" s="0" t="s"/>
      <x:c r="DQB7" s="0" t="s"/>
      <x:c r="DQC7" s="0" t="s"/>
      <x:c r="DQD7" s="0" t="s"/>
      <x:c r="DQE7" s="0" t="s"/>
      <x:c r="DQF7" s="0" t="s"/>
      <x:c r="DQG7" s="0" t="s"/>
      <x:c r="DQH7" s="0" t="s"/>
      <x:c r="DQI7" s="0" t="s"/>
      <x:c r="DQJ7" s="0" t="s"/>
      <x:c r="DQK7" s="0" t="s"/>
      <x:c r="DQL7" s="0" t="s"/>
      <x:c r="DQM7" s="0" t="s"/>
      <x:c r="DQN7" s="0" t="s"/>
      <x:c r="DQO7" s="0" t="s"/>
      <x:c r="DQP7" s="0" t="s"/>
      <x:c r="DQQ7" s="0" t="s"/>
      <x:c r="DQR7" s="0" t="s"/>
      <x:c r="DQS7" s="0" t="s"/>
      <x:c r="DQT7" s="0" t="s"/>
      <x:c r="DQU7" s="0" t="s"/>
      <x:c r="DQV7" s="0" t="s"/>
      <x:c r="DQW7" s="0" t="s"/>
      <x:c r="DQX7" s="0" t="s"/>
      <x:c r="DQY7" s="0" t="s"/>
      <x:c r="DQZ7" s="0" t="s"/>
      <x:c r="DRA7" s="0" t="s"/>
      <x:c r="DRB7" s="0" t="s"/>
      <x:c r="DRC7" s="0" t="s"/>
      <x:c r="DRD7" s="0" t="s"/>
      <x:c r="DRE7" s="0" t="s"/>
      <x:c r="DRF7" s="0" t="s"/>
      <x:c r="DRG7" s="0" t="s"/>
      <x:c r="DRH7" s="0" t="s"/>
      <x:c r="DRI7" s="0" t="s"/>
      <x:c r="DRJ7" s="0" t="s"/>
      <x:c r="DRK7" s="0" t="s"/>
      <x:c r="DRL7" s="0" t="s"/>
      <x:c r="DRM7" s="0" t="s"/>
      <x:c r="DRN7" s="0" t="s"/>
      <x:c r="DRO7" s="0" t="s"/>
      <x:c r="DRP7" s="0" t="s"/>
      <x:c r="DRQ7" s="0" t="s"/>
      <x:c r="DRR7" s="0" t="s"/>
      <x:c r="DRS7" s="0" t="s"/>
      <x:c r="DRT7" s="0" t="s"/>
      <x:c r="DRU7" s="0" t="s"/>
      <x:c r="DRV7" s="0" t="s"/>
      <x:c r="DRW7" s="0" t="s"/>
      <x:c r="DRX7" s="0" t="s"/>
      <x:c r="DRY7" s="0" t="s"/>
      <x:c r="DRZ7" s="0" t="s"/>
      <x:c r="DSA7" s="0" t="s"/>
      <x:c r="DSB7" s="0" t="s"/>
      <x:c r="DSC7" s="0" t="s"/>
      <x:c r="DSD7" s="0" t="s"/>
      <x:c r="DSE7" s="0" t="s"/>
      <x:c r="DSF7" s="0" t="s"/>
      <x:c r="DSG7" s="0" t="s"/>
      <x:c r="DSH7" s="0" t="s"/>
      <x:c r="DSI7" s="0" t="s"/>
      <x:c r="DSJ7" s="0" t="s"/>
      <x:c r="DSK7" s="0" t="s"/>
      <x:c r="DSL7" s="0" t="s"/>
      <x:c r="DSM7" s="0" t="s"/>
      <x:c r="DSN7" s="0" t="s"/>
      <x:c r="DSO7" s="0" t="s"/>
      <x:c r="DSP7" s="0" t="s"/>
      <x:c r="DSQ7" s="0" t="s"/>
      <x:c r="DSR7" s="0" t="s"/>
      <x:c r="DSS7" s="0" t="s"/>
      <x:c r="DST7" s="0" t="s"/>
      <x:c r="DSU7" s="0" t="s"/>
      <x:c r="DSV7" s="0" t="s"/>
      <x:c r="DSW7" s="0" t="s"/>
      <x:c r="DSX7" s="0" t="s"/>
      <x:c r="DSY7" s="0" t="s"/>
      <x:c r="DSZ7" s="0" t="s"/>
      <x:c r="DTA7" s="0" t="s"/>
      <x:c r="DTB7" s="0" t="s"/>
      <x:c r="DTC7" s="0" t="s"/>
      <x:c r="DTD7" s="0" t="s"/>
      <x:c r="DTE7" s="0" t="s"/>
      <x:c r="DTF7" s="0" t="s"/>
      <x:c r="DTG7" s="0" t="s"/>
      <x:c r="DTH7" s="0" t="s"/>
      <x:c r="DTI7" s="0" t="s"/>
      <x:c r="DTJ7" s="0" t="s"/>
      <x:c r="DTK7" s="0" t="s"/>
      <x:c r="DTL7" s="0" t="s"/>
      <x:c r="DTM7" s="0" t="s"/>
      <x:c r="DTN7" s="0" t="s"/>
      <x:c r="DTO7" s="0" t="s"/>
      <x:c r="DTP7" s="0" t="s"/>
      <x:c r="DTQ7" s="0" t="s"/>
      <x:c r="DTR7" s="0" t="s"/>
      <x:c r="DTS7" s="0" t="s"/>
      <x:c r="DTT7" s="0" t="s"/>
      <x:c r="DTU7" s="0" t="s"/>
      <x:c r="DTV7" s="0" t="s"/>
      <x:c r="DTW7" s="0" t="s"/>
      <x:c r="DTX7" s="0" t="s"/>
      <x:c r="DTY7" s="0" t="s"/>
      <x:c r="DTZ7" s="0" t="s"/>
      <x:c r="DUA7" s="0" t="s"/>
      <x:c r="DUB7" s="0" t="s"/>
      <x:c r="DUC7" s="0" t="s"/>
      <x:c r="DUD7" s="0" t="s"/>
      <x:c r="DUE7" s="0" t="s"/>
      <x:c r="DUF7" s="0" t="s"/>
      <x:c r="DUG7" s="0" t="s"/>
      <x:c r="DUH7" s="0" t="s"/>
      <x:c r="DUI7" s="0" t="s"/>
      <x:c r="DUJ7" s="0" t="s"/>
      <x:c r="DUK7" s="0" t="s"/>
      <x:c r="DUL7" s="0" t="s"/>
      <x:c r="DUM7" s="0" t="s"/>
      <x:c r="DUN7" s="0" t="s"/>
      <x:c r="DUO7" s="0" t="s"/>
      <x:c r="DUP7" s="0" t="s"/>
      <x:c r="DUQ7" s="0" t="s"/>
      <x:c r="DUR7" s="0" t="s"/>
      <x:c r="DUS7" s="0" t="s"/>
      <x:c r="DUT7" s="0" t="s"/>
      <x:c r="DUU7" s="0" t="s"/>
      <x:c r="DUV7" s="0" t="s"/>
      <x:c r="DUW7" s="0" t="s"/>
      <x:c r="DUX7" s="0" t="s"/>
      <x:c r="DUY7" s="0" t="s"/>
      <x:c r="DUZ7" s="0" t="s"/>
      <x:c r="DVA7" s="0" t="s"/>
      <x:c r="DVB7" s="0" t="s"/>
      <x:c r="DVC7" s="0" t="s"/>
      <x:c r="DVD7" s="0" t="s"/>
      <x:c r="DVE7" s="0" t="s"/>
      <x:c r="DVF7" s="0" t="s"/>
      <x:c r="DVG7" s="0" t="s"/>
      <x:c r="DVH7" s="0" t="s"/>
      <x:c r="DVI7" s="0" t="s"/>
      <x:c r="DVJ7" s="0" t="s"/>
      <x:c r="DVK7" s="0" t="s"/>
      <x:c r="DVL7" s="0" t="s"/>
      <x:c r="DVM7" s="0" t="s"/>
      <x:c r="DVN7" s="0" t="s"/>
      <x:c r="DVO7" s="0" t="s"/>
      <x:c r="DVP7" s="0" t="s"/>
      <x:c r="DVQ7" s="0" t="s"/>
      <x:c r="DVR7" s="0" t="s"/>
      <x:c r="DVS7" s="0" t="s"/>
      <x:c r="DVT7" s="0" t="s"/>
      <x:c r="DVU7" s="0" t="s"/>
      <x:c r="DVV7" s="0" t="s"/>
      <x:c r="DVW7" s="0" t="s"/>
      <x:c r="DVX7" s="0" t="s"/>
      <x:c r="DVY7" s="0" t="s"/>
      <x:c r="DVZ7" s="0" t="s"/>
      <x:c r="DWA7" s="0" t="s"/>
      <x:c r="DWB7" s="0" t="s"/>
      <x:c r="DWC7" s="0" t="s"/>
      <x:c r="DWD7" s="0" t="s"/>
      <x:c r="DWE7" s="0" t="s"/>
      <x:c r="DWF7" s="0" t="s"/>
      <x:c r="DWG7" s="0" t="s"/>
      <x:c r="DWH7" s="0" t="s"/>
      <x:c r="DWI7" s="0" t="s"/>
      <x:c r="DWJ7" s="0" t="s"/>
      <x:c r="DWK7" s="0" t="s"/>
      <x:c r="DWL7" s="0" t="s"/>
      <x:c r="DWM7" s="0" t="s"/>
      <x:c r="DWN7" s="0" t="s"/>
      <x:c r="DWO7" s="0" t="s"/>
      <x:c r="DWP7" s="0" t="s"/>
      <x:c r="DWQ7" s="0" t="s"/>
      <x:c r="DWR7" s="0" t="s"/>
      <x:c r="DWS7" s="0" t="s"/>
      <x:c r="DWT7" s="0" t="s"/>
      <x:c r="DWU7" s="0" t="s"/>
      <x:c r="DWV7" s="0" t="s"/>
      <x:c r="DWW7" s="0" t="s"/>
      <x:c r="DWX7" s="0" t="s"/>
      <x:c r="DWY7" s="0" t="s"/>
      <x:c r="DWZ7" s="0" t="s"/>
      <x:c r="DXA7" s="0" t="s"/>
      <x:c r="DXB7" s="0" t="s"/>
      <x:c r="DXC7" s="0" t="s"/>
      <x:c r="DXD7" s="0" t="s"/>
      <x:c r="DXE7" s="0" t="s"/>
      <x:c r="DXF7" s="0" t="s"/>
      <x:c r="DXG7" s="0" t="s"/>
      <x:c r="DXH7" s="0" t="s"/>
      <x:c r="DXI7" s="0" t="s"/>
      <x:c r="DXJ7" s="0" t="s"/>
      <x:c r="DXK7" s="0" t="s"/>
      <x:c r="DXL7" s="0" t="s"/>
      <x:c r="DXM7" s="0" t="s"/>
      <x:c r="DXN7" s="0" t="s"/>
      <x:c r="DXO7" s="0" t="s"/>
      <x:c r="DXP7" s="0" t="s"/>
      <x:c r="DXQ7" s="0" t="s"/>
      <x:c r="DXR7" s="0" t="s"/>
      <x:c r="DXS7" s="0" t="s"/>
      <x:c r="DXT7" s="0" t="s"/>
      <x:c r="DXU7" s="0" t="s"/>
      <x:c r="DXV7" s="0" t="s"/>
      <x:c r="DXW7" s="0" t="s"/>
      <x:c r="DXX7" s="0" t="s"/>
      <x:c r="DXY7" s="0" t="s"/>
      <x:c r="DXZ7" s="0" t="s"/>
      <x:c r="DYA7" s="0" t="s"/>
      <x:c r="DYB7" s="0" t="s"/>
      <x:c r="DYC7" s="0" t="s"/>
      <x:c r="DYD7" s="0" t="s"/>
      <x:c r="DYE7" s="0" t="s"/>
      <x:c r="DYF7" s="0" t="s"/>
      <x:c r="DYG7" s="0" t="s"/>
      <x:c r="DYH7" s="0" t="s"/>
      <x:c r="DYI7" s="0" t="s"/>
      <x:c r="DYJ7" s="0" t="s"/>
      <x:c r="DYK7" s="0" t="s"/>
      <x:c r="DYL7" s="0" t="s"/>
      <x:c r="DYM7" s="0" t="s"/>
      <x:c r="DYN7" s="0" t="s"/>
      <x:c r="DYO7" s="0" t="s"/>
      <x:c r="DYP7" s="0" t="s"/>
      <x:c r="DYQ7" s="0" t="s"/>
      <x:c r="DYR7" s="0" t="s"/>
      <x:c r="DYS7" s="0" t="s"/>
      <x:c r="DYT7" s="0" t="s"/>
      <x:c r="DYU7" s="0" t="s"/>
      <x:c r="DYV7" s="0" t="s"/>
      <x:c r="DYW7" s="0" t="s"/>
      <x:c r="DYX7" s="0" t="s"/>
      <x:c r="DYY7" s="0" t="s"/>
      <x:c r="DYZ7" s="0" t="s"/>
      <x:c r="DZA7" s="0" t="s"/>
      <x:c r="DZB7" s="0" t="s"/>
      <x:c r="DZC7" s="0" t="s"/>
      <x:c r="DZD7" s="0" t="s"/>
      <x:c r="DZE7" s="0" t="s"/>
      <x:c r="DZF7" s="0" t="s"/>
      <x:c r="DZG7" s="0" t="s"/>
      <x:c r="DZH7" s="0" t="s"/>
      <x:c r="DZI7" s="0" t="s"/>
      <x:c r="DZJ7" s="0" t="s"/>
      <x:c r="DZK7" s="0" t="s"/>
      <x:c r="DZL7" s="0" t="s"/>
      <x:c r="DZM7" s="0" t="s"/>
      <x:c r="DZN7" s="0" t="s"/>
      <x:c r="DZO7" s="0" t="s"/>
      <x:c r="DZP7" s="0" t="s"/>
      <x:c r="DZQ7" s="0" t="s"/>
      <x:c r="DZR7" s="0" t="s"/>
      <x:c r="DZS7" s="0" t="s"/>
      <x:c r="DZT7" s="0" t="s"/>
      <x:c r="DZU7" s="0" t="s"/>
      <x:c r="DZV7" s="0" t="s"/>
      <x:c r="DZW7" s="0" t="s"/>
      <x:c r="DZX7" s="0" t="s"/>
      <x:c r="DZY7" s="0" t="s"/>
      <x:c r="DZZ7" s="0" t="s"/>
      <x:c r="EAA7" s="0" t="s"/>
      <x:c r="EAB7" s="0" t="s"/>
      <x:c r="EAC7" s="0" t="s"/>
      <x:c r="EAD7" s="0" t="s"/>
      <x:c r="EAE7" s="0" t="s"/>
      <x:c r="EAF7" s="0" t="s"/>
      <x:c r="EAG7" s="0" t="s"/>
      <x:c r="EAH7" s="0" t="s"/>
      <x:c r="EAI7" s="0" t="s"/>
      <x:c r="EAJ7" s="0" t="s"/>
      <x:c r="EAK7" s="0" t="s"/>
      <x:c r="EAL7" s="0" t="s"/>
      <x:c r="EAM7" s="0" t="s"/>
      <x:c r="EAN7" s="0" t="s"/>
      <x:c r="EAO7" s="0" t="s"/>
      <x:c r="EAP7" s="0" t="s"/>
      <x:c r="EAQ7" s="0" t="s"/>
      <x:c r="EAR7" s="0" t="s"/>
      <x:c r="EAS7" s="0" t="s"/>
      <x:c r="EAT7" s="0" t="s"/>
      <x:c r="EAU7" s="0" t="s"/>
      <x:c r="EAV7" s="0" t="s"/>
      <x:c r="EAW7" s="0" t="s"/>
      <x:c r="EAX7" s="0" t="s"/>
      <x:c r="EAY7" s="0" t="s"/>
      <x:c r="EAZ7" s="0" t="s"/>
      <x:c r="EBA7" s="0" t="s"/>
      <x:c r="EBB7" s="0" t="s"/>
      <x:c r="EBC7" s="0" t="s"/>
      <x:c r="EBD7" s="0" t="s"/>
      <x:c r="EBE7" s="0" t="s"/>
      <x:c r="EBF7" s="0" t="s"/>
      <x:c r="EBG7" s="0" t="s"/>
      <x:c r="EBH7" s="0" t="s"/>
      <x:c r="EBI7" s="0" t="s"/>
      <x:c r="EBJ7" s="0" t="s"/>
      <x:c r="EBK7" s="0" t="s"/>
      <x:c r="EBL7" s="0" t="s"/>
      <x:c r="EBM7" s="0" t="s"/>
      <x:c r="EBN7" s="0" t="s"/>
      <x:c r="EBO7" s="0" t="s"/>
      <x:c r="EBP7" s="0" t="s"/>
      <x:c r="EBQ7" s="0" t="s"/>
      <x:c r="EBR7" s="0" t="s"/>
      <x:c r="EBS7" s="0" t="s"/>
      <x:c r="EBT7" s="0" t="s"/>
      <x:c r="EBU7" s="0" t="s"/>
      <x:c r="EBV7" s="0" t="s"/>
      <x:c r="EBW7" s="0" t="s"/>
      <x:c r="EBX7" s="0" t="s"/>
      <x:c r="EBY7" s="0" t="s"/>
      <x:c r="EBZ7" s="0" t="s"/>
      <x:c r="ECA7" s="0" t="s"/>
      <x:c r="ECB7" s="0" t="s"/>
      <x:c r="ECC7" s="0" t="s"/>
      <x:c r="ECD7" s="0" t="s"/>
      <x:c r="ECE7" s="0" t="s"/>
      <x:c r="ECF7" s="0" t="s"/>
      <x:c r="ECG7" s="0" t="s"/>
      <x:c r="ECH7" s="0" t="s"/>
      <x:c r="ECI7" s="0" t="s"/>
      <x:c r="ECJ7" s="0" t="s"/>
      <x:c r="ECK7" s="0" t="s"/>
      <x:c r="ECL7" s="0" t="s"/>
      <x:c r="ECM7" s="0" t="s"/>
      <x:c r="ECN7" s="0" t="s"/>
      <x:c r="ECO7" s="0" t="s"/>
      <x:c r="ECP7" s="0" t="s"/>
      <x:c r="ECQ7" s="0" t="s"/>
      <x:c r="ECR7" s="0" t="s"/>
      <x:c r="ECS7" s="0" t="s"/>
      <x:c r="ECT7" s="0" t="s"/>
      <x:c r="ECU7" s="0" t="s"/>
      <x:c r="ECV7" s="0" t="s"/>
      <x:c r="ECW7" s="0" t="s"/>
      <x:c r="ECX7" s="0" t="s"/>
      <x:c r="ECY7" s="0" t="s"/>
      <x:c r="ECZ7" s="0" t="s"/>
      <x:c r="EDA7" s="0" t="s"/>
      <x:c r="EDB7" s="0" t="s"/>
      <x:c r="EDC7" s="0" t="s"/>
      <x:c r="EDD7" s="0" t="s"/>
      <x:c r="EDE7" s="0" t="s"/>
      <x:c r="EDF7" s="0" t="s"/>
      <x:c r="EDG7" s="0" t="s"/>
      <x:c r="EDH7" s="0" t="s"/>
      <x:c r="EDI7" s="0" t="s"/>
      <x:c r="EDJ7" s="0" t="s"/>
      <x:c r="EDK7" s="0" t="s"/>
      <x:c r="EDL7" s="0" t="s"/>
      <x:c r="EDM7" s="0" t="s"/>
      <x:c r="EDN7" s="0" t="s"/>
      <x:c r="EDO7" s="0" t="s"/>
      <x:c r="EDP7" s="0" t="s"/>
      <x:c r="EDQ7" s="0" t="s"/>
      <x:c r="EDR7" s="0" t="s"/>
      <x:c r="EDS7" s="0" t="s"/>
      <x:c r="EDT7" s="0" t="s"/>
      <x:c r="EDU7" s="0" t="s"/>
      <x:c r="EDV7" s="0" t="s"/>
      <x:c r="EDW7" s="0" t="s"/>
      <x:c r="EDX7" s="0" t="s"/>
      <x:c r="EDY7" s="0" t="s"/>
      <x:c r="EDZ7" s="0" t="s"/>
      <x:c r="EEA7" s="0" t="s"/>
      <x:c r="EEB7" s="0" t="s"/>
      <x:c r="EEC7" s="0" t="s"/>
      <x:c r="EED7" s="0" t="s"/>
      <x:c r="EEE7" s="0" t="s"/>
      <x:c r="EEF7" s="0" t="s"/>
      <x:c r="EEG7" s="0" t="s"/>
      <x:c r="EEH7" s="0" t="s"/>
      <x:c r="EEI7" s="0" t="s"/>
      <x:c r="EEJ7" s="0" t="s"/>
      <x:c r="EEK7" s="0" t="s"/>
      <x:c r="EEL7" s="0" t="s"/>
      <x:c r="EEM7" s="0" t="s"/>
      <x:c r="EEN7" s="0" t="s"/>
      <x:c r="EEO7" s="0" t="s"/>
      <x:c r="EEP7" s="0" t="s"/>
      <x:c r="EEQ7" s="0" t="s"/>
      <x:c r="EER7" s="0" t="s"/>
      <x:c r="EES7" s="0" t="s"/>
      <x:c r="EET7" s="0" t="s"/>
      <x:c r="EEU7" s="0" t="s"/>
      <x:c r="EEV7" s="0" t="s"/>
      <x:c r="EEW7" s="0" t="s"/>
      <x:c r="EEX7" s="0" t="s"/>
      <x:c r="EEY7" s="0" t="s"/>
      <x:c r="EEZ7" s="0" t="s"/>
      <x:c r="EFA7" s="0" t="s"/>
      <x:c r="EFB7" s="0" t="s"/>
      <x:c r="EFC7" s="0" t="s"/>
      <x:c r="EFD7" s="0" t="s"/>
      <x:c r="EFE7" s="0" t="s"/>
      <x:c r="EFF7" s="0" t="s"/>
      <x:c r="EFG7" s="0" t="s"/>
      <x:c r="EFH7" s="0" t="s"/>
      <x:c r="EFI7" s="0" t="s"/>
      <x:c r="EFJ7" s="0" t="s"/>
      <x:c r="EFK7" s="0" t="s"/>
      <x:c r="EFL7" s="0" t="s"/>
      <x:c r="EFM7" s="0" t="s"/>
      <x:c r="EFN7" s="0" t="s"/>
      <x:c r="EFO7" s="0" t="s"/>
      <x:c r="EFP7" s="0" t="s"/>
      <x:c r="EFQ7" s="0" t="s"/>
      <x:c r="EFR7" s="0" t="s"/>
      <x:c r="EFS7" s="0" t="s"/>
      <x:c r="EFT7" s="0" t="s"/>
      <x:c r="EFU7" s="0" t="s"/>
      <x:c r="EFV7" s="0" t="s"/>
      <x:c r="EFW7" s="0" t="s"/>
      <x:c r="EFX7" s="0" t="s"/>
      <x:c r="EFY7" s="0" t="s"/>
      <x:c r="EFZ7" s="0" t="s"/>
      <x:c r="EGA7" s="0" t="s"/>
      <x:c r="EGB7" s="0" t="s"/>
      <x:c r="EGC7" s="0" t="s"/>
      <x:c r="EGD7" s="0" t="s"/>
      <x:c r="EGE7" s="0" t="s"/>
      <x:c r="EGF7" s="0" t="s"/>
      <x:c r="EGG7" s="0" t="s"/>
      <x:c r="EGH7" s="0" t="s"/>
      <x:c r="EGI7" s="0" t="s"/>
      <x:c r="EGJ7" s="0" t="s"/>
      <x:c r="EGK7" s="0" t="s"/>
      <x:c r="EGL7" s="0" t="s"/>
      <x:c r="EGM7" s="0" t="s"/>
      <x:c r="EGN7" s="0" t="s"/>
      <x:c r="EGO7" s="0" t="s"/>
      <x:c r="EGP7" s="0" t="s"/>
      <x:c r="EGQ7" s="0" t="s"/>
      <x:c r="EGR7" s="0" t="s"/>
      <x:c r="EGS7" s="0" t="s"/>
      <x:c r="EGT7" s="0" t="s"/>
      <x:c r="EGU7" s="0" t="s"/>
      <x:c r="EGV7" s="0" t="s"/>
      <x:c r="EGW7" s="0" t="s"/>
      <x:c r="EGX7" s="0" t="s"/>
      <x:c r="EGY7" s="0" t="s"/>
      <x:c r="EGZ7" s="0" t="s"/>
      <x:c r="EHA7" s="0" t="s"/>
      <x:c r="EHB7" s="0" t="s"/>
      <x:c r="EHC7" s="0" t="s"/>
      <x:c r="EHD7" s="0" t="s"/>
      <x:c r="EHE7" s="0" t="s"/>
      <x:c r="EHF7" s="0" t="s"/>
      <x:c r="EHG7" s="0" t="s"/>
      <x:c r="EHH7" s="0" t="s"/>
      <x:c r="EHI7" s="0" t="s"/>
      <x:c r="EHJ7" s="0" t="s"/>
      <x:c r="EHK7" s="0" t="s"/>
      <x:c r="EHL7" s="0" t="s"/>
      <x:c r="EHM7" s="0" t="s"/>
      <x:c r="EHN7" s="0" t="s"/>
      <x:c r="EHO7" s="0" t="s"/>
      <x:c r="EHP7" s="0" t="s"/>
      <x:c r="EHQ7" s="0" t="s"/>
      <x:c r="EHR7" s="0" t="s"/>
      <x:c r="EHS7" s="0" t="s"/>
      <x:c r="EHT7" s="0" t="s"/>
      <x:c r="EHU7" s="0" t="s"/>
      <x:c r="EHV7" s="0" t="s"/>
      <x:c r="EHW7" s="0" t="s"/>
      <x:c r="EHX7" s="0" t="s"/>
      <x:c r="EHY7" s="0" t="s"/>
      <x:c r="EHZ7" s="0" t="s"/>
      <x:c r="EIA7" s="0" t="s"/>
      <x:c r="EIB7" s="0" t="s"/>
      <x:c r="EIC7" s="0" t="s"/>
      <x:c r="EID7" s="0" t="s"/>
      <x:c r="EIE7" s="0" t="s"/>
      <x:c r="EIF7" s="0" t="s"/>
      <x:c r="EIG7" s="0" t="s"/>
      <x:c r="EIH7" s="0" t="s"/>
      <x:c r="EII7" s="0" t="s"/>
      <x:c r="EIJ7" s="0" t="s"/>
      <x:c r="EIK7" s="0" t="s"/>
      <x:c r="EIL7" s="0" t="s"/>
      <x:c r="EIM7" s="0" t="s"/>
      <x:c r="EIN7" s="0" t="s"/>
      <x:c r="EIO7" s="0" t="s"/>
      <x:c r="EIP7" s="0" t="s"/>
      <x:c r="EIQ7" s="0" t="s"/>
      <x:c r="EIR7" s="0" t="s"/>
      <x:c r="EIS7" s="0" t="s"/>
      <x:c r="EIT7" s="0" t="s"/>
      <x:c r="EIU7" s="0" t="s"/>
      <x:c r="EIV7" s="0" t="s"/>
      <x:c r="EIW7" s="0" t="s"/>
      <x:c r="EIX7" s="0" t="s"/>
      <x:c r="EIY7" s="0" t="s"/>
      <x:c r="EIZ7" s="0" t="s"/>
      <x:c r="EJA7" s="0" t="s"/>
      <x:c r="EJB7" s="0" t="s"/>
      <x:c r="EJC7" s="0" t="s"/>
      <x:c r="EJD7" s="0" t="s"/>
      <x:c r="EJE7" s="0" t="s"/>
      <x:c r="EJF7" s="0" t="s"/>
      <x:c r="EJG7" s="0" t="s"/>
      <x:c r="EJH7" s="0" t="s"/>
      <x:c r="EJI7" s="0" t="s"/>
      <x:c r="EJJ7" s="0" t="s"/>
      <x:c r="EJK7" s="0" t="s"/>
      <x:c r="EJL7" s="0" t="s"/>
      <x:c r="EJM7" s="0" t="s"/>
      <x:c r="EJN7" s="0" t="s"/>
      <x:c r="EJO7" s="0" t="s"/>
      <x:c r="EJP7" s="0" t="s"/>
      <x:c r="EJQ7" s="0" t="s"/>
      <x:c r="EJR7" s="0" t="s"/>
      <x:c r="EJS7" s="0" t="s"/>
      <x:c r="EJT7" s="0" t="s"/>
      <x:c r="EJU7" s="0" t="s"/>
      <x:c r="EJV7" s="0" t="s"/>
      <x:c r="EJW7" s="0" t="s"/>
      <x:c r="EJX7" s="0" t="s"/>
      <x:c r="EJY7" s="0" t="s"/>
      <x:c r="EJZ7" s="0" t="s"/>
      <x:c r="EKA7" s="0" t="s"/>
      <x:c r="EKB7" s="0" t="s"/>
      <x:c r="EKC7" s="0" t="s"/>
      <x:c r="EKD7" s="0" t="s"/>
      <x:c r="EKE7" s="0" t="s"/>
      <x:c r="EKF7" s="0" t="s"/>
      <x:c r="EKG7" s="0" t="s"/>
      <x:c r="EKH7" s="0" t="s"/>
      <x:c r="EKI7" s="0" t="s"/>
      <x:c r="EKJ7" s="0" t="s"/>
      <x:c r="EKK7" s="0" t="s"/>
      <x:c r="EKL7" s="0" t="s"/>
      <x:c r="EKM7" s="0" t="s"/>
      <x:c r="EKN7" s="0" t="s"/>
      <x:c r="EKO7" s="0" t="s"/>
      <x:c r="EKP7" s="0" t="s"/>
      <x:c r="EKQ7" s="0" t="s"/>
      <x:c r="EKR7" s="0" t="s"/>
      <x:c r="EKS7" s="0" t="s"/>
      <x:c r="EKT7" s="0" t="s"/>
      <x:c r="EKU7" s="0" t="s"/>
      <x:c r="EKV7" s="0" t="s"/>
      <x:c r="EKW7" s="0" t="s"/>
      <x:c r="EKX7" s="0" t="s"/>
      <x:c r="EKY7" s="0" t="s"/>
      <x:c r="EKZ7" s="0" t="s"/>
      <x:c r="ELA7" s="0" t="s"/>
      <x:c r="ELB7" s="0" t="s"/>
      <x:c r="ELC7" s="0" t="s"/>
      <x:c r="ELD7" s="0" t="s"/>
      <x:c r="ELE7" s="0" t="s"/>
      <x:c r="ELF7" s="0" t="s"/>
      <x:c r="ELG7" s="0" t="s"/>
      <x:c r="ELH7" s="0" t="s"/>
      <x:c r="ELI7" s="0" t="s"/>
      <x:c r="ELJ7" s="0" t="s"/>
      <x:c r="ELK7" s="0" t="s"/>
      <x:c r="ELL7" s="0" t="s"/>
      <x:c r="ELM7" s="0" t="s"/>
      <x:c r="ELN7" s="0" t="s"/>
      <x:c r="ELO7" s="0" t="s"/>
      <x:c r="ELP7" s="0" t="s"/>
      <x:c r="ELQ7" s="0" t="s"/>
      <x:c r="ELR7" s="0" t="s"/>
      <x:c r="ELS7" s="0" t="s"/>
      <x:c r="ELT7" s="0" t="s"/>
      <x:c r="ELU7" s="0" t="s"/>
      <x:c r="ELV7" s="0" t="s"/>
      <x:c r="ELW7" s="0" t="s"/>
      <x:c r="ELX7" s="0" t="s"/>
      <x:c r="ELY7" s="0" t="s"/>
      <x:c r="ELZ7" s="0" t="s"/>
      <x:c r="EMA7" s="0" t="s"/>
      <x:c r="EMB7" s="0" t="s"/>
      <x:c r="EMC7" s="0" t="s"/>
      <x:c r="EMD7" s="0" t="s"/>
      <x:c r="EME7" s="0" t="s"/>
      <x:c r="EMF7" s="0" t="s"/>
      <x:c r="EMG7" s="0" t="s"/>
      <x:c r="EMH7" s="0" t="s"/>
      <x:c r="EMI7" s="0" t="s"/>
      <x:c r="EMJ7" s="0" t="s"/>
      <x:c r="EMK7" s="0" t="s"/>
      <x:c r="EML7" s="0" t="s"/>
      <x:c r="EMM7" s="0" t="s"/>
      <x:c r="EMN7" s="0" t="s"/>
      <x:c r="EMO7" s="0" t="s"/>
      <x:c r="EMP7" s="0" t="s"/>
      <x:c r="EMQ7" s="0" t="s"/>
      <x:c r="EMR7" s="0" t="s"/>
      <x:c r="EMS7" s="0" t="s"/>
      <x:c r="EMT7" s="0" t="s"/>
      <x:c r="EMU7" s="0" t="s"/>
      <x:c r="EMV7" s="0" t="s"/>
      <x:c r="EMW7" s="0" t="s"/>
      <x:c r="EMX7" s="0" t="s"/>
      <x:c r="EMY7" s="0" t="s"/>
      <x:c r="EMZ7" s="0" t="s"/>
      <x:c r="ENA7" s="0" t="s"/>
      <x:c r="ENB7" s="0" t="s"/>
      <x:c r="ENC7" s="0" t="s"/>
      <x:c r="END7" s="0" t="s"/>
      <x:c r="ENE7" s="0" t="s"/>
      <x:c r="ENF7" s="0" t="s"/>
      <x:c r="ENG7" s="0" t="s"/>
      <x:c r="ENH7" s="0" t="s"/>
      <x:c r="ENI7" s="0" t="s"/>
      <x:c r="ENJ7" s="0" t="s"/>
      <x:c r="ENK7" s="0" t="s"/>
      <x:c r="ENL7" s="0" t="s"/>
      <x:c r="ENM7" s="0" t="s"/>
      <x:c r="ENN7" s="0" t="s"/>
      <x:c r="ENO7" s="0" t="s"/>
      <x:c r="ENP7" s="0" t="s"/>
      <x:c r="ENQ7" s="0" t="s"/>
      <x:c r="ENR7" s="0" t="s"/>
      <x:c r="ENS7" s="0" t="s"/>
      <x:c r="ENT7" s="0" t="s"/>
      <x:c r="ENU7" s="0" t="s"/>
      <x:c r="ENV7" s="0" t="s"/>
      <x:c r="ENW7" s="0" t="s"/>
      <x:c r="ENX7" s="0" t="s"/>
      <x:c r="ENY7" s="0" t="s"/>
      <x:c r="ENZ7" s="0" t="s"/>
      <x:c r="EOA7" s="0" t="s"/>
      <x:c r="EOB7" s="0" t="s"/>
      <x:c r="EOC7" s="0" t="s"/>
      <x:c r="EOD7" s="0" t="s"/>
      <x:c r="EOE7" s="0" t="s"/>
      <x:c r="EOF7" s="0" t="s"/>
      <x:c r="EOG7" s="0" t="s"/>
      <x:c r="EOH7" s="0" t="s"/>
      <x:c r="EOI7" s="0" t="s"/>
      <x:c r="EOJ7" s="0" t="s"/>
      <x:c r="EOK7" s="0" t="s"/>
      <x:c r="EOL7" s="0" t="s"/>
      <x:c r="EOM7" s="0" t="s"/>
      <x:c r="EON7" s="0" t="s"/>
      <x:c r="EOO7" s="0" t="s"/>
      <x:c r="EOP7" s="0" t="s"/>
      <x:c r="EOQ7" s="0" t="s"/>
      <x:c r="EOR7" s="0" t="s"/>
      <x:c r="EOS7" s="0" t="s"/>
      <x:c r="EOT7" s="0" t="s"/>
      <x:c r="EOU7" s="0" t="s"/>
      <x:c r="EOV7" s="0" t="s"/>
      <x:c r="EOW7" s="0" t="s"/>
      <x:c r="EOX7" s="0" t="s"/>
      <x:c r="EOY7" s="0" t="s"/>
      <x:c r="EOZ7" s="0" t="s"/>
      <x:c r="EPA7" s="0" t="s"/>
      <x:c r="EPB7" s="0" t="s"/>
      <x:c r="EPC7" s="0" t="s"/>
      <x:c r="EPD7" s="0" t="s"/>
      <x:c r="EPE7" s="0" t="s"/>
      <x:c r="EPF7" s="0" t="s"/>
      <x:c r="EPG7" s="0" t="s"/>
      <x:c r="EPH7" s="0" t="s"/>
      <x:c r="EPI7" s="0" t="s"/>
      <x:c r="EPJ7" s="0" t="s"/>
      <x:c r="EPK7" s="0" t="s"/>
      <x:c r="EPL7" s="0" t="s"/>
      <x:c r="EPM7" s="0" t="s"/>
      <x:c r="EPN7" s="0" t="s"/>
      <x:c r="EPO7" s="0" t="s"/>
      <x:c r="EPP7" s="0" t="s"/>
      <x:c r="EPQ7" s="0" t="s"/>
      <x:c r="EPR7" s="0" t="s"/>
      <x:c r="EPS7" s="0" t="s"/>
      <x:c r="EPT7" s="0" t="s"/>
      <x:c r="EPU7" s="0" t="s"/>
      <x:c r="EPV7" s="0" t="s"/>
      <x:c r="EPW7" s="0" t="s"/>
      <x:c r="EPX7" s="0" t="s"/>
      <x:c r="EPY7" s="0" t="s"/>
      <x:c r="EPZ7" s="0" t="s"/>
      <x:c r="EQA7" s="0" t="s"/>
      <x:c r="EQB7" s="0" t="s"/>
      <x:c r="EQC7" s="0" t="s"/>
      <x:c r="EQD7" s="0" t="s"/>
      <x:c r="EQE7" s="0" t="s"/>
      <x:c r="EQF7" s="0" t="s"/>
      <x:c r="EQG7" s="0" t="s"/>
      <x:c r="EQH7" s="0" t="s"/>
      <x:c r="EQI7" s="0" t="s"/>
      <x:c r="EQJ7" s="0" t="s"/>
      <x:c r="EQK7" s="0" t="s"/>
      <x:c r="EQL7" s="0" t="s"/>
      <x:c r="EQM7" s="0" t="s"/>
      <x:c r="EQN7" s="0" t="s"/>
      <x:c r="EQO7" s="0" t="s"/>
      <x:c r="EQP7" s="0" t="s"/>
      <x:c r="EQQ7" s="0" t="s"/>
      <x:c r="EQR7" s="0" t="s"/>
      <x:c r="EQS7" s="0" t="s"/>
      <x:c r="EQT7" s="0" t="s"/>
      <x:c r="EQU7" s="0" t="s"/>
      <x:c r="EQV7" s="0" t="s"/>
      <x:c r="EQW7" s="0" t="s"/>
      <x:c r="EQX7" s="0" t="s"/>
      <x:c r="EQY7" s="0" t="s"/>
      <x:c r="EQZ7" s="0" t="s"/>
      <x:c r="ERA7" s="0" t="s"/>
      <x:c r="ERB7" s="0" t="s"/>
      <x:c r="ERC7" s="0" t="s"/>
      <x:c r="ERD7" s="0" t="s"/>
      <x:c r="ERE7" s="0" t="s"/>
      <x:c r="ERF7" s="0" t="s"/>
      <x:c r="ERG7" s="0" t="s"/>
      <x:c r="ERH7" s="0" t="s"/>
      <x:c r="ERI7" s="0" t="s"/>
      <x:c r="ERJ7" s="0" t="s"/>
      <x:c r="ERK7" s="0" t="s"/>
      <x:c r="ERL7" s="0" t="s"/>
      <x:c r="ERM7" s="0" t="s"/>
      <x:c r="ERN7" s="0" t="s"/>
      <x:c r="ERO7" s="0" t="s"/>
      <x:c r="ERP7" s="0" t="s"/>
      <x:c r="ERQ7" s="0" t="s"/>
      <x:c r="ERR7" s="0" t="s"/>
      <x:c r="ERS7" s="0" t="s"/>
      <x:c r="ERT7" s="0" t="s"/>
      <x:c r="ERU7" s="0" t="s"/>
      <x:c r="ERV7" s="0" t="s"/>
      <x:c r="ERW7" s="0" t="s"/>
      <x:c r="ERX7" s="0" t="s"/>
      <x:c r="ERY7" s="0" t="s"/>
      <x:c r="ERZ7" s="0" t="s"/>
      <x:c r="ESA7" s="0" t="s"/>
      <x:c r="ESB7" s="0" t="s"/>
      <x:c r="ESC7" s="0" t="s"/>
      <x:c r="ESD7" s="0" t="s"/>
      <x:c r="ESE7" s="0" t="s"/>
      <x:c r="ESF7" s="0" t="s"/>
      <x:c r="ESG7" s="0" t="s"/>
      <x:c r="ESH7" s="0" t="s"/>
      <x:c r="ESI7" s="0" t="s"/>
      <x:c r="ESJ7" s="0" t="s"/>
      <x:c r="ESK7" s="0" t="s"/>
      <x:c r="ESL7" s="0" t="s"/>
      <x:c r="ESM7" s="0" t="s"/>
      <x:c r="ESN7" s="0" t="s"/>
      <x:c r="ESO7" s="0" t="s"/>
      <x:c r="ESP7" s="0" t="s"/>
      <x:c r="ESQ7" s="0" t="s"/>
      <x:c r="ESR7" s="0" t="s"/>
      <x:c r="ESS7" s="0" t="s"/>
      <x:c r="EST7" s="0" t="s"/>
      <x:c r="ESU7" s="0" t="s"/>
      <x:c r="ESV7" s="0" t="s"/>
      <x:c r="ESW7" s="0" t="s"/>
      <x:c r="ESX7" s="0" t="s"/>
      <x:c r="ESY7" s="0" t="s"/>
      <x:c r="ESZ7" s="0" t="s"/>
      <x:c r="ETA7" s="0" t="s"/>
      <x:c r="ETB7" s="0" t="s"/>
      <x:c r="ETC7" s="0" t="s"/>
      <x:c r="ETD7" s="0" t="s"/>
      <x:c r="ETE7" s="0" t="s"/>
      <x:c r="ETF7" s="0" t="s"/>
      <x:c r="ETG7" s="0" t="s"/>
      <x:c r="ETH7" s="0" t="s"/>
      <x:c r="ETI7" s="0" t="s"/>
      <x:c r="ETJ7" s="0" t="s"/>
      <x:c r="ETK7" s="0" t="s"/>
      <x:c r="ETL7" s="0" t="s"/>
      <x:c r="ETM7" s="0" t="s"/>
      <x:c r="ETN7" s="0" t="s"/>
      <x:c r="ETO7" s="0" t="s"/>
      <x:c r="ETP7" s="0" t="s"/>
      <x:c r="ETQ7" s="0" t="s"/>
      <x:c r="ETR7" s="0" t="s"/>
      <x:c r="ETS7" s="0" t="s"/>
      <x:c r="ETT7" s="0" t="s"/>
      <x:c r="ETU7" s="0" t="s"/>
      <x:c r="ETV7" s="0" t="s"/>
      <x:c r="ETW7" s="0" t="s"/>
      <x:c r="ETX7" s="0" t="s"/>
      <x:c r="ETY7" s="0" t="s"/>
      <x:c r="ETZ7" s="0" t="s"/>
      <x:c r="EUA7" s="0" t="s"/>
      <x:c r="EUB7" s="0" t="s"/>
      <x:c r="EUC7" s="0" t="s"/>
      <x:c r="EUD7" s="0" t="s"/>
      <x:c r="EUE7" s="0" t="s"/>
      <x:c r="EUF7" s="0" t="s"/>
      <x:c r="EUG7" s="0" t="s"/>
      <x:c r="EUH7" s="0" t="s"/>
      <x:c r="EUI7" s="0" t="s"/>
      <x:c r="EUJ7" s="0" t="s"/>
      <x:c r="EUK7" s="0" t="s"/>
      <x:c r="EUL7" s="0" t="s"/>
      <x:c r="EUM7" s="0" t="s"/>
      <x:c r="EUN7" s="0" t="s"/>
      <x:c r="EUO7" s="0" t="s"/>
      <x:c r="EUP7" s="0" t="s"/>
      <x:c r="EUQ7" s="0" t="s"/>
      <x:c r="EUR7" s="0" t="s"/>
      <x:c r="EUS7" s="0" t="s"/>
      <x:c r="EUT7" s="0" t="s"/>
      <x:c r="EUU7" s="0" t="s"/>
      <x:c r="EUV7" s="0" t="s"/>
      <x:c r="EUW7" s="0" t="s"/>
      <x:c r="EUX7" s="0" t="s"/>
      <x:c r="EUY7" s="0" t="s"/>
      <x:c r="EUZ7" s="0" t="s"/>
      <x:c r="EVA7" s="0" t="s"/>
      <x:c r="EVB7" s="0" t="s"/>
      <x:c r="EVC7" s="0" t="s"/>
      <x:c r="EVD7" s="0" t="s"/>
      <x:c r="EVE7" s="0" t="s"/>
      <x:c r="EVF7" s="0" t="s"/>
      <x:c r="EVG7" s="0" t="s"/>
      <x:c r="EVH7" s="0" t="s"/>
      <x:c r="EVI7" s="0" t="s"/>
      <x:c r="EVJ7" s="0" t="s"/>
      <x:c r="EVK7" s="0" t="s"/>
      <x:c r="EVL7" s="0" t="s"/>
      <x:c r="EVM7" s="0" t="s"/>
      <x:c r="EVN7" s="0" t="s"/>
      <x:c r="EVO7" s="0" t="s"/>
      <x:c r="EVP7" s="0" t="s"/>
      <x:c r="EVQ7" s="0" t="s"/>
      <x:c r="EVR7" s="0" t="s"/>
      <x:c r="EVS7" s="0" t="s"/>
      <x:c r="EVT7" s="0" t="s"/>
      <x:c r="EVU7" s="0" t="s"/>
      <x:c r="EVV7" s="0" t="s"/>
      <x:c r="EVW7" s="0" t="s"/>
      <x:c r="EVX7" s="0" t="s"/>
      <x:c r="EVY7" s="0" t="s"/>
      <x:c r="EVZ7" s="0" t="s"/>
      <x:c r="EWA7" s="0" t="s"/>
      <x:c r="EWB7" s="0" t="s"/>
      <x:c r="EWC7" s="0" t="s"/>
      <x:c r="EWD7" s="0" t="s"/>
      <x:c r="EWE7" s="0" t="s"/>
      <x:c r="EWF7" s="0" t="s"/>
      <x:c r="EWG7" s="0" t="s"/>
      <x:c r="EWH7" s="0" t="s"/>
      <x:c r="EWI7" s="0" t="s"/>
      <x:c r="EWJ7" s="0" t="s"/>
      <x:c r="EWK7" s="0" t="s"/>
      <x:c r="EWL7" s="0" t="s"/>
      <x:c r="EWM7" s="0" t="s"/>
      <x:c r="EWN7" s="0" t="s"/>
      <x:c r="EWO7" s="0" t="s"/>
      <x:c r="EWP7" s="0" t="s"/>
      <x:c r="EWQ7" s="0" t="s"/>
      <x:c r="EWR7" s="0" t="s"/>
      <x:c r="EWS7" s="0" t="s"/>
      <x:c r="EWT7" s="0" t="s"/>
      <x:c r="EWU7" s="0" t="s"/>
      <x:c r="EWV7" s="0" t="s"/>
      <x:c r="EWW7" s="0" t="s"/>
      <x:c r="EWX7" s="0" t="s"/>
      <x:c r="EWY7" s="0" t="s"/>
      <x:c r="EWZ7" s="0" t="s"/>
      <x:c r="EXA7" s="0" t="s"/>
      <x:c r="EXB7" s="0" t="s"/>
      <x:c r="EXC7" s="0" t="s"/>
      <x:c r="EXD7" s="0" t="s"/>
      <x:c r="EXE7" s="0" t="s"/>
      <x:c r="EXF7" s="0" t="s"/>
      <x:c r="EXG7" s="0" t="s"/>
      <x:c r="EXH7" s="0" t="s"/>
      <x:c r="EXI7" s="0" t="s"/>
      <x:c r="EXJ7" s="0" t="s"/>
      <x:c r="EXK7" s="0" t="s"/>
      <x:c r="EXL7" s="0" t="s"/>
      <x:c r="EXM7" s="0" t="s"/>
      <x:c r="EXN7" s="0" t="s"/>
      <x:c r="EXO7" s="0" t="s"/>
      <x:c r="EXP7" s="0" t="s"/>
      <x:c r="EXQ7" s="0" t="s"/>
      <x:c r="EXR7" s="0" t="s"/>
      <x:c r="EXS7" s="0" t="s"/>
      <x:c r="EXT7" s="0" t="s"/>
      <x:c r="EXU7" s="0" t="s"/>
      <x:c r="EXV7" s="0" t="s"/>
      <x:c r="EXW7" s="0" t="s"/>
      <x:c r="EXX7" s="0" t="s"/>
      <x:c r="EXY7" s="0" t="s"/>
      <x:c r="EXZ7" s="0" t="s"/>
      <x:c r="EYA7" s="0" t="s"/>
      <x:c r="EYB7" s="0" t="s"/>
      <x:c r="EYC7" s="0" t="s"/>
      <x:c r="EYD7" s="0" t="s"/>
      <x:c r="EYE7" s="0" t="s"/>
      <x:c r="EYF7" s="0" t="s"/>
      <x:c r="EYG7" s="0" t="s"/>
      <x:c r="EYH7" s="0" t="s"/>
      <x:c r="EYI7" s="0" t="s"/>
      <x:c r="EYJ7" s="0" t="s"/>
      <x:c r="EYK7" s="0" t="s"/>
      <x:c r="EYL7" s="0" t="s"/>
      <x:c r="EYM7" s="0" t="s"/>
      <x:c r="EYN7" s="0" t="s"/>
      <x:c r="EYO7" s="0" t="s"/>
      <x:c r="EYP7" s="0" t="s"/>
      <x:c r="EYQ7" s="0" t="s"/>
      <x:c r="EYR7" s="0" t="s"/>
      <x:c r="EYS7" s="0" t="s"/>
      <x:c r="EYT7" s="0" t="s"/>
      <x:c r="EYU7" s="0" t="s"/>
      <x:c r="EYV7" s="0" t="s"/>
      <x:c r="EYW7" s="0" t="s"/>
      <x:c r="EYX7" s="0" t="s"/>
      <x:c r="EYY7" s="0" t="s"/>
      <x:c r="EYZ7" s="0" t="s"/>
      <x:c r="EZA7" s="0" t="s"/>
      <x:c r="EZB7" s="0" t="s"/>
      <x:c r="EZC7" s="0" t="s"/>
      <x:c r="EZD7" s="0" t="s"/>
      <x:c r="EZE7" s="0" t="s"/>
      <x:c r="EZF7" s="0" t="s"/>
      <x:c r="EZG7" s="0" t="s"/>
      <x:c r="EZH7" s="0" t="s"/>
      <x:c r="EZI7" s="0" t="s"/>
      <x:c r="EZJ7" s="0" t="s"/>
      <x:c r="EZK7" s="0" t="s"/>
      <x:c r="EZL7" s="0" t="s"/>
      <x:c r="EZM7" s="0" t="s"/>
      <x:c r="EZN7" s="0" t="s"/>
      <x:c r="EZO7" s="0" t="s"/>
      <x:c r="EZP7" s="0" t="s"/>
      <x:c r="EZQ7" s="0" t="s"/>
      <x:c r="EZR7" s="0" t="s"/>
      <x:c r="EZS7" s="0" t="s"/>
      <x:c r="EZT7" s="0" t="s"/>
      <x:c r="EZU7" s="0" t="s"/>
      <x:c r="EZV7" s="0" t="s"/>
      <x:c r="EZW7" s="0" t="s"/>
      <x:c r="EZX7" s="0" t="s"/>
      <x:c r="EZY7" s="0" t="s"/>
      <x:c r="EZZ7" s="0" t="s"/>
      <x:c r="FAA7" s="0" t="s"/>
      <x:c r="FAB7" s="0" t="s"/>
      <x:c r="FAC7" s="0" t="s"/>
      <x:c r="FAD7" s="0" t="s"/>
      <x:c r="FAE7" s="0" t="s"/>
      <x:c r="FAF7" s="0" t="s"/>
      <x:c r="FAG7" s="0" t="s"/>
      <x:c r="FAH7" s="0" t="s"/>
      <x:c r="FAI7" s="0" t="s"/>
      <x:c r="FAJ7" s="0" t="s"/>
      <x:c r="FAK7" s="0" t="s"/>
      <x:c r="FAL7" s="0" t="s"/>
      <x:c r="FAM7" s="0" t="s"/>
      <x:c r="FAN7" s="0" t="s"/>
      <x:c r="FAO7" s="0" t="s"/>
      <x:c r="FAP7" s="0" t="s"/>
      <x:c r="FAQ7" s="0" t="s"/>
      <x:c r="FAR7" s="0" t="s"/>
      <x:c r="FAS7" s="0" t="s"/>
      <x:c r="FAT7" s="0" t="s"/>
      <x:c r="FAU7" s="0" t="s"/>
      <x:c r="FAV7" s="0" t="s"/>
      <x:c r="FAW7" s="0" t="s"/>
      <x:c r="FAX7" s="0" t="s"/>
      <x:c r="FAY7" s="0" t="s"/>
      <x:c r="FAZ7" s="0" t="s"/>
      <x:c r="FBA7" s="0" t="s"/>
      <x:c r="FBB7" s="0" t="s"/>
      <x:c r="FBC7" s="0" t="s"/>
      <x:c r="FBD7" s="0" t="s"/>
      <x:c r="FBE7" s="0" t="s"/>
      <x:c r="FBF7" s="0" t="s"/>
      <x:c r="FBG7" s="0" t="s"/>
      <x:c r="FBH7" s="0" t="s"/>
      <x:c r="FBI7" s="0" t="s"/>
      <x:c r="FBJ7" s="0" t="s"/>
      <x:c r="FBK7" s="0" t="s"/>
      <x:c r="FBL7" s="0" t="s"/>
      <x:c r="FBM7" s="0" t="s"/>
      <x:c r="FBN7" s="0" t="s"/>
      <x:c r="FBO7" s="0" t="s"/>
      <x:c r="FBP7" s="0" t="s"/>
      <x:c r="FBQ7" s="0" t="s"/>
      <x:c r="FBR7" s="0" t="s"/>
      <x:c r="FBS7" s="0" t="s"/>
      <x:c r="FBT7" s="0" t="s"/>
      <x:c r="FBU7" s="0" t="s"/>
      <x:c r="FBV7" s="0" t="s"/>
      <x:c r="FBW7" s="0" t="s"/>
      <x:c r="FBX7" s="0" t="s"/>
      <x:c r="FBY7" s="0" t="s"/>
      <x:c r="FBZ7" s="0" t="s"/>
      <x:c r="FCA7" s="0" t="s"/>
      <x:c r="FCB7" s="0" t="s"/>
      <x:c r="FCC7" s="0" t="s"/>
      <x:c r="FCD7" s="0" t="s"/>
      <x:c r="FCE7" s="0" t="s"/>
      <x:c r="FCF7" s="0" t="s"/>
      <x:c r="FCG7" s="0" t="s"/>
      <x:c r="FCH7" s="0" t="s"/>
      <x:c r="FCI7" s="0" t="s"/>
      <x:c r="FCJ7" s="0" t="s"/>
      <x:c r="FCK7" s="0" t="s"/>
      <x:c r="FCL7" s="0" t="s"/>
      <x:c r="FCM7" s="0" t="s"/>
      <x:c r="FCN7" s="0" t="s"/>
      <x:c r="FCO7" s="0" t="s"/>
      <x:c r="FCP7" s="0" t="s"/>
      <x:c r="FCQ7" s="0" t="s"/>
      <x:c r="FCR7" s="0" t="s"/>
      <x:c r="FCS7" s="0" t="s"/>
      <x:c r="FCT7" s="0" t="s"/>
      <x:c r="FCU7" s="0" t="s"/>
      <x:c r="FCV7" s="0" t="s"/>
      <x:c r="FCW7" s="0" t="s"/>
      <x:c r="FCX7" s="0" t="s"/>
      <x:c r="FCY7" s="0" t="s"/>
      <x:c r="FCZ7" s="0" t="s"/>
      <x:c r="FDA7" s="0" t="s"/>
      <x:c r="FDB7" s="0" t="s"/>
      <x:c r="FDC7" s="0" t="s"/>
      <x:c r="FDD7" s="0" t="s"/>
      <x:c r="FDE7" s="0" t="s"/>
      <x:c r="FDF7" s="0" t="s"/>
      <x:c r="FDG7" s="0" t="s"/>
      <x:c r="FDH7" s="0" t="s"/>
      <x:c r="FDI7" s="0" t="s"/>
      <x:c r="FDJ7" s="0" t="s"/>
      <x:c r="FDK7" s="0" t="s"/>
      <x:c r="FDL7" s="0" t="s"/>
      <x:c r="FDM7" s="0" t="s"/>
      <x:c r="FDN7" s="0" t="s"/>
      <x:c r="FDO7" s="0" t="s"/>
      <x:c r="FDP7" s="0" t="s"/>
      <x:c r="FDQ7" s="0" t="s"/>
      <x:c r="FDR7" s="0" t="s"/>
      <x:c r="FDS7" s="0" t="s"/>
      <x:c r="FDT7" s="0" t="s"/>
      <x:c r="FDU7" s="0" t="s"/>
      <x:c r="FDV7" s="0" t="s"/>
      <x:c r="FDW7" s="0" t="s"/>
      <x:c r="FDX7" s="0" t="s"/>
      <x:c r="FDY7" s="0" t="s"/>
      <x:c r="FDZ7" s="0" t="s"/>
      <x:c r="FEA7" s="0" t="s"/>
      <x:c r="FEB7" s="0" t="s"/>
      <x:c r="FEC7" s="0" t="s"/>
      <x:c r="FED7" s="0" t="s"/>
      <x:c r="FEE7" s="0" t="s"/>
      <x:c r="FEF7" s="0" t="s"/>
      <x:c r="FEG7" s="0" t="s"/>
      <x:c r="FEH7" s="0" t="s"/>
      <x:c r="FEI7" s="0" t="s"/>
      <x:c r="FEJ7" s="0" t="s"/>
      <x:c r="FEK7" s="0" t="s"/>
      <x:c r="FEL7" s="0" t="s"/>
      <x:c r="FEM7" s="0" t="s"/>
      <x:c r="FEN7" s="0" t="s"/>
      <x:c r="FEO7" s="0" t="s"/>
      <x:c r="FEP7" s="0" t="s"/>
      <x:c r="FEQ7" s="0" t="s"/>
      <x:c r="FER7" s="0" t="s"/>
      <x:c r="FES7" s="0" t="s"/>
      <x:c r="FET7" s="0" t="s"/>
      <x:c r="FEU7" s="0" t="s"/>
      <x:c r="FEV7" s="0" t="s"/>
      <x:c r="FEW7" s="0" t="s"/>
      <x:c r="FEX7" s="0" t="s"/>
      <x:c r="FEY7" s="0" t="s"/>
      <x:c r="FEZ7" s="0" t="s"/>
      <x:c r="FFA7" s="0" t="s"/>
      <x:c r="FFB7" s="0" t="s"/>
      <x:c r="FFC7" s="0" t="s"/>
      <x:c r="FFD7" s="0" t="s"/>
      <x:c r="FFE7" s="0" t="s"/>
      <x:c r="FFF7" s="0" t="s"/>
      <x:c r="FFG7" s="0" t="s"/>
      <x:c r="FFH7" s="0" t="s"/>
      <x:c r="FFI7" s="0" t="s"/>
      <x:c r="FFJ7" s="0" t="s"/>
      <x:c r="FFK7" s="0" t="s"/>
      <x:c r="FFL7" s="0" t="s"/>
      <x:c r="FFM7" s="0" t="s"/>
      <x:c r="FFN7" s="0" t="s"/>
      <x:c r="FFO7" s="0" t="s"/>
      <x:c r="FFP7" s="0" t="s"/>
      <x:c r="FFQ7" s="0" t="s"/>
      <x:c r="FFR7" s="0" t="s"/>
      <x:c r="FFS7" s="0" t="s"/>
      <x:c r="FFT7" s="0" t="s"/>
      <x:c r="FFU7" s="0" t="s"/>
      <x:c r="FFV7" s="0" t="s"/>
      <x:c r="FFW7" s="0" t="s"/>
      <x:c r="FFX7" s="0" t="s"/>
      <x:c r="FFY7" s="0" t="s"/>
      <x:c r="FFZ7" s="0" t="s"/>
      <x:c r="FGA7" s="0" t="s"/>
      <x:c r="FGB7" s="0" t="s"/>
      <x:c r="FGC7" s="0" t="s"/>
      <x:c r="FGD7" s="0" t="s"/>
      <x:c r="FGE7" s="0" t="s"/>
      <x:c r="FGF7" s="0" t="s"/>
      <x:c r="FGG7" s="0" t="s"/>
      <x:c r="FGH7" s="0" t="s"/>
      <x:c r="FGI7" s="0" t="s"/>
      <x:c r="FGJ7" s="0" t="s"/>
      <x:c r="FGK7" s="0" t="s"/>
      <x:c r="FGL7" s="0" t="s"/>
      <x:c r="FGM7" s="0" t="s"/>
      <x:c r="FGN7" s="0" t="s"/>
      <x:c r="FGO7" s="0" t="s"/>
      <x:c r="FGP7" s="0" t="s"/>
      <x:c r="FGQ7" s="0" t="s"/>
      <x:c r="FGR7" s="0" t="s"/>
      <x:c r="FGS7" s="0" t="s"/>
      <x:c r="FGT7" s="0" t="s"/>
      <x:c r="FGU7" s="0" t="s"/>
      <x:c r="FGV7" s="0" t="s"/>
      <x:c r="FGW7" s="0" t="s"/>
      <x:c r="FGX7" s="0" t="s"/>
      <x:c r="FGY7" s="0" t="s"/>
      <x:c r="FGZ7" s="0" t="s"/>
      <x:c r="FHA7" s="0" t="s"/>
      <x:c r="FHB7" s="0" t="s"/>
      <x:c r="FHC7" s="0" t="s"/>
      <x:c r="FHD7" s="0" t="s"/>
      <x:c r="FHE7" s="0" t="s"/>
      <x:c r="FHF7" s="0" t="s"/>
      <x:c r="FHG7" s="0" t="s"/>
      <x:c r="FHH7" s="0" t="s"/>
      <x:c r="FHI7" s="0" t="s"/>
      <x:c r="FHJ7" s="0" t="s"/>
      <x:c r="FHK7" s="0" t="s"/>
      <x:c r="FHL7" s="0" t="s"/>
      <x:c r="FHM7" s="0" t="s"/>
      <x:c r="FHN7" s="0" t="s"/>
      <x:c r="FHO7" s="0" t="s"/>
      <x:c r="FHP7" s="0" t="s"/>
      <x:c r="FHQ7" s="0" t="s"/>
      <x:c r="FHR7" s="0" t="s"/>
      <x:c r="FHS7" s="0" t="s"/>
      <x:c r="FHT7" s="0" t="s"/>
      <x:c r="FHU7" s="0" t="s"/>
      <x:c r="FHV7" s="0" t="s"/>
      <x:c r="FHW7" s="0" t="s"/>
      <x:c r="FHX7" s="0" t="s"/>
      <x:c r="FHY7" s="0" t="s"/>
      <x:c r="FHZ7" s="0" t="s"/>
      <x:c r="FIA7" s="0" t="s"/>
      <x:c r="FIB7" s="0" t="s"/>
      <x:c r="FIC7" s="0" t="s"/>
      <x:c r="FID7" s="0" t="s"/>
      <x:c r="FIE7" s="0" t="s"/>
      <x:c r="FIF7" s="0" t="s"/>
      <x:c r="FIG7" s="0" t="s"/>
      <x:c r="FIH7" s="0" t="s"/>
      <x:c r="FII7" s="0" t="s"/>
      <x:c r="FIJ7" s="0" t="s"/>
      <x:c r="FIK7" s="0" t="s"/>
      <x:c r="FIL7" s="0" t="s"/>
      <x:c r="FIM7" s="0" t="s"/>
      <x:c r="FIN7" s="0" t="s"/>
      <x:c r="FIO7" s="0" t="s"/>
      <x:c r="FIP7" s="0" t="s"/>
      <x:c r="FIQ7" s="0" t="s"/>
      <x:c r="FIR7" s="0" t="s"/>
      <x:c r="FIS7" s="0" t="s"/>
      <x:c r="FIT7" s="0" t="s"/>
      <x:c r="FIU7" s="0" t="s"/>
      <x:c r="FIV7" s="0" t="s"/>
      <x:c r="FIW7" s="0" t="s"/>
      <x:c r="FIX7" s="0" t="s"/>
      <x:c r="FIY7" s="0" t="s"/>
      <x:c r="FIZ7" s="0" t="s"/>
      <x:c r="FJA7" s="0" t="s"/>
      <x:c r="FJB7" s="0" t="s"/>
      <x:c r="FJC7" s="0" t="s"/>
      <x:c r="FJD7" s="0" t="s"/>
      <x:c r="FJE7" s="0" t="s"/>
      <x:c r="FJF7" s="0" t="s"/>
      <x:c r="FJG7" s="0" t="s"/>
      <x:c r="FJH7" s="0" t="s"/>
      <x:c r="FJI7" s="0" t="s"/>
      <x:c r="FJJ7" s="0" t="s"/>
      <x:c r="FJK7" s="0" t="s"/>
      <x:c r="FJL7" s="0" t="s"/>
      <x:c r="FJM7" s="0" t="s"/>
      <x:c r="FJN7" s="0" t="s"/>
      <x:c r="FJO7" s="0" t="s"/>
      <x:c r="FJP7" s="0" t="s"/>
      <x:c r="FJQ7" s="0" t="s"/>
      <x:c r="FJR7" s="0" t="s"/>
      <x:c r="FJS7" s="0" t="s"/>
      <x:c r="FJT7" s="0" t="s"/>
      <x:c r="FJU7" s="0" t="s"/>
      <x:c r="FJV7" s="0" t="s"/>
      <x:c r="FJW7" s="0" t="s"/>
      <x:c r="FJX7" s="0" t="s"/>
      <x:c r="FJY7" s="0" t="s"/>
      <x:c r="FJZ7" s="0" t="s"/>
      <x:c r="FKA7" s="0" t="s"/>
      <x:c r="FKB7" s="0" t="s"/>
      <x:c r="FKC7" s="0" t="s"/>
      <x:c r="FKD7" s="0" t="s"/>
      <x:c r="FKE7" s="0" t="s"/>
      <x:c r="FKF7" s="0" t="s"/>
      <x:c r="FKG7" s="0" t="s"/>
      <x:c r="FKH7" s="0" t="s"/>
      <x:c r="FKI7" s="0" t="s"/>
      <x:c r="FKJ7" s="0" t="s"/>
      <x:c r="FKK7" s="0" t="s"/>
      <x:c r="FKL7" s="0" t="s"/>
      <x:c r="FKM7" s="0" t="s"/>
      <x:c r="FKN7" s="0" t="s"/>
      <x:c r="FKO7" s="0" t="s"/>
      <x:c r="FKP7" s="0" t="s"/>
      <x:c r="FKQ7" s="0" t="s"/>
      <x:c r="FKR7" s="0" t="s"/>
      <x:c r="FKS7" s="0" t="s"/>
      <x:c r="FKT7" s="0" t="s"/>
      <x:c r="FKU7" s="0" t="s"/>
      <x:c r="FKV7" s="0" t="s"/>
      <x:c r="FKW7" s="0" t="s"/>
      <x:c r="FKX7" s="0" t="s"/>
      <x:c r="FKY7" s="0" t="s"/>
      <x:c r="FKZ7" s="0" t="s"/>
      <x:c r="FLA7" s="0" t="s"/>
      <x:c r="FLB7" s="0" t="s"/>
      <x:c r="FLC7" s="0" t="s"/>
      <x:c r="FLD7" s="0" t="s"/>
      <x:c r="FLE7" s="0" t="s"/>
      <x:c r="FLF7" s="0" t="s"/>
      <x:c r="FLG7" s="0" t="s"/>
      <x:c r="FLH7" s="0" t="s"/>
      <x:c r="FLI7" s="0" t="s"/>
      <x:c r="FLJ7" s="0" t="s"/>
      <x:c r="FLK7" s="0" t="s"/>
      <x:c r="FLL7" s="0" t="s"/>
      <x:c r="FLM7" s="0" t="s"/>
      <x:c r="FLN7" s="0" t="s"/>
      <x:c r="FLO7" s="0" t="s"/>
      <x:c r="FLP7" s="0" t="s"/>
      <x:c r="FLQ7" s="0" t="s"/>
      <x:c r="FLR7" s="0" t="s"/>
      <x:c r="FLS7" s="0" t="s"/>
      <x:c r="FLT7" s="0" t="s"/>
      <x:c r="FLU7" s="0" t="s"/>
      <x:c r="FLV7" s="0" t="s"/>
      <x:c r="FLW7" s="0" t="s"/>
      <x:c r="FLX7" s="0" t="s"/>
      <x:c r="FLY7" s="0" t="s"/>
      <x:c r="FLZ7" s="0" t="s"/>
      <x:c r="FMA7" s="0" t="s"/>
      <x:c r="FMB7" s="0" t="s"/>
      <x:c r="FMC7" s="0" t="s"/>
      <x:c r="FMD7" s="0" t="s"/>
      <x:c r="FME7" s="0" t="s"/>
      <x:c r="FMF7" s="0" t="s"/>
      <x:c r="FMG7" s="0" t="s"/>
      <x:c r="FMH7" s="0" t="s"/>
      <x:c r="FMI7" s="0" t="s"/>
      <x:c r="FMJ7" s="0" t="s"/>
      <x:c r="FMK7" s="0" t="s"/>
      <x:c r="FML7" s="0" t="s"/>
      <x:c r="FMM7" s="0" t="s"/>
      <x:c r="FMN7" s="0" t="s"/>
      <x:c r="FMO7" s="0" t="s"/>
      <x:c r="FMP7" s="0" t="s"/>
      <x:c r="FMQ7" s="0" t="s"/>
      <x:c r="FMR7" s="0" t="s"/>
      <x:c r="FMS7" s="0" t="s"/>
      <x:c r="FMT7" s="0" t="s"/>
      <x:c r="FMU7" s="0" t="s"/>
      <x:c r="FMV7" s="0" t="s"/>
      <x:c r="FMW7" s="0" t="s"/>
      <x:c r="FMX7" s="0" t="s"/>
      <x:c r="FMY7" s="0" t="s"/>
      <x:c r="FMZ7" s="0" t="s"/>
      <x:c r="FNA7" s="0" t="s"/>
      <x:c r="FNB7" s="0" t="s"/>
      <x:c r="FNC7" s="0" t="s"/>
      <x:c r="FND7" s="0" t="s"/>
      <x:c r="FNE7" s="0" t="s"/>
      <x:c r="FNF7" s="0" t="s"/>
      <x:c r="FNG7" s="0" t="s"/>
      <x:c r="FNH7" s="0" t="s"/>
      <x:c r="FNI7" s="0" t="s"/>
      <x:c r="FNJ7" s="0" t="s"/>
      <x:c r="FNK7" s="0" t="s"/>
      <x:c r="FNL7" s="0" t="s"/>
      <x:c r="FNM7" s="0" t="s"/>
      <x:c r="FNN7" s="0" t="s"/>
      <x:c r="FNO7" s="0" t="s"/>
      <x:c r="FNP7" s="0" t="s"/>
      <x:c r="FNQ7" s="0" t="s"/>
      <x:c r="FNR7" s="0" t="s"/>
      <x:c r="FNS7" s="0" t="s"/>
      <x:c r="FNT7" s="0" t="s"/>
      <x:c r="FNU7" s="0" t="s"/>
      <x:c r="FNV7" s="0" t="s"/>
      <x:c r="FNW7" s="0" t="s"/>
      <x:c r="FNX7" s="0" t="s"/>
      <x:c r="FNY7" s="0" t="s"/>
      <x:c r="FNZ7" s="0" t="s"/>
      <x:c r="FOA7" s="0" t="s"/>
      <x:c r="FOB7" s="0" t="s"/>
      <x:c r="FOC7" s="0" t="s"/>
      <x:c r="FOD7" s="0" t="s"/>
      <x:c r="FOE7" s="0" t="s"/>
      <x:c r="FOF7" s="0" t="s"/>
      <x:c r="FOG7" s="0" t="s"/>
      <x:c r="FOH7" s="0" t="s"/>
      <x:c r="FOI7" s="0" t="s"/>
      <x:c r="FOJ7" s="0" t="s"/>
      <x:c r="FOK7" s="0" t="s"/>
      <x:c r="FOL7" s="0" t="s"/>
      <x:c r="FOM7" s="0" t="s"/>
      <x:c r="FON7" s="0" t="s"/>
      <x:c r="FOO7" s="0" t="s"/>
      <x:c r="FOP7" s="0" t="s"/>
      <x:c r="FOQ7" s="0" t="s"/>
      <x:c r="FOR7" s="0" t="s"/>
      <x:c r="FOS7" s="0" t="s"/>
      <x:c r="FOT7" s="0" t="s"/>
      <x:c r="FOU7" s="0" t="s"/>
      <x:c r="FOV7" s="0" t="s"/>
      <x:c r="FOW7" s="0" t="s"/>
      <x:c r="FOX7" s="0" t="s"/>
      <x:c r="FOY7" s="0" t="s"/>
      <x:c r="FOZ7" s="0" t="s"/>
      <x:c r="FPA7" s="0" t="s"/>
      <x:c r="FPB7" s="0" t="s"/>
      <x:c r="FPC7" s="0" t="s"/>
      <x:c r="FPD7" s="0" t="s"/>
      <x:c r="FPE7" s="0" t="s"/>
      <x:c r="FPF7" s="0" t="s"/>
      <x:c r="FPG7" s="0" t="s"/>
      <x:c r="FPH7" s="0" t="s"/>
      <x:c r="FPI7" s="0" t="s"/>
      <x:c r="FPJ7" s="0" t="s"/>
      <x:c r="FPK7" s="0" t="s"/>
      <x:c r="FPL7" s="0" t="s"/>
      <x:c r="FPM7" s="0" t="s"/>
      <x:c r="FPN7" s="0" t="s"/>
      <x:c r="FPO7" s="0" t="s"/>
      <x:c r="FPP7" s="0" t="s"/>
      <x:c r="FPQ7" s="0" t="s"/>
      <x:c r="FPR7" s="0" t="s"/>
      <x:c r="FPS7" s="0" t="s"/>
      <x:c r="FPT7" s="0" t="s"/>
      <x:c r="FPU7" s="0" t="s"/>
      <x:c r="FPV7" s="0" t="s"/>
      <x:c r="FPW7" s="0" t="s"/>
      <x:c r="FPX7" s="0" t="s"/>
      <x:c r="FPY7" s="0" t="s"/>
      <x:c r="FPZ7" s="0" t="s"/>
      <x:c r="FQA7" s="0" t="s"/>
      <x:c r="FQB7" s="0" t="s"/>
      <x:c r="FQC7" s="0" t="s"/>
      <x:c r="FQD7" s="0" t="s"/>
      <x:c r="FQE7" s="0" t="s"/>
      <x:c r="FQF7" s="0" t="s"/>
      <x:c r="FQG7" s="0" t="s"/>
      <x:c r="FQH7" s="0" t="s"/>
      <x:c r="FQI7" s="0" t="s"/>
      <x:c r="FQJ7" s="0" t="s"/>
      <x:c r="FQK7" s="0" t="s"/>
      <x:c r="FQL7" s="0" t="s"/>
      <x:c r="FQM7" s="0" t="s"/>
      <x:c r="FQN7" s="0" t="s"/>
      <x:c r="FQO7" s="0" t="s"/>
      <x:c r="FQP7" s="0" t="s"/>
      <x:c r="FQQ7" s="0" t="s"/>
      <x:c r="FQR7" s="0" t="s"/>
      <x:c r="FQS7" s="0" t="s"/>
      <x:c r="FQT7" s="0" t="s"/>
      <x:c r="FQU7" s="0" t="s"/>
      <x:c r="FQV7" s="0" t="s"/>
      <x:c r="FQW7" s="0" t="s"/>
      <x:c r="FQX7" s="0" t="s"/>
      <x:c r="FQY7" s="0" t="s"/>
      <x:c r="FQZ7" s="0" t="s"/>
      <x:c r="FRA7" s="0" t="s"/>
      <x:c r="FRB7" s="0" t="s"/>
      <x:c r="FRC7" s="0" t="s"/>
      <x:c r="FRD7" s="0" t="s"/>
      <x:c r="FRE7" s="0" t="s"/>
      <x:c r="FRF7" s="0" t="s"/>
      <x:c r="FRG7" s="0" t="s"/>
      <x:c r="FRH7" s="0" t="s"/>
      <x:c r="FRI7" s="0" t="s"/>
      <x:c r="FRJ7" s="0" t="s"/>
      <x:c r="FRK7" s="0" t="s"/>
      <x:c r="FRL7" s="0" t="s"/>
      <x:c r="FRM7" s="0" t="s"/>
      <x:c r="FRN7" s="0" t="s"/>
      <x:c r="FRO7" s="0" t="s"/>
      <x:c r="FRP7" s="0" t="s"/>
      <x:c r="FRQ7" s="0" t="s"/>
      <x:c r="FRR7" s="0" t="s"/>
      <x:c r="FRS7" s="0" t="s"/>
      <x:c r="FRT7" s="0" t="s"/>
      <x:c r="FRU7" s="0" t="s"/>
      <x:c r="FRV7" s="0" t="s"/>
      <x:c r="FRW7" s="0" t="s"/>
      <x:c r="FRX7" s="0" t="s"/>
      <x:c r="FRY7" s="0" t="s"/>
      <x:c r="FRZ7" s="0" t="s"/>
      <x:c r="FSA7" s="0" t="s"/>
      <x:c r="FSB7" s="0" t="s"/>
      <x:c r="FSC7" s="0" t="s"/>
      <x:c r="FSD7" s="0" t="s"/>
      <x:c r="FSE7" s="0" t="s"/>
      <x:c r="FSF7" s="0" t="s"/>
      <x:c r="FSG7" s="0" t="s"/>
      <x:c r="FSH7" s="0" t="s"/>
      <x:c r="FSI7" s="0" t="s"/>
      <x:c r="FSJ7" s="0" t="s"/>
      <x:c r="FSK7" s="0" t="s"/>
      <x:c r="FSL7" s="0" t="s"/>
      <x:c r="FSM7" s="0" t="s"/>
      <x:c r="FSN7" s="0" t="s"/>
      <x:c r="FSO7" s="0" t="s"/>
      <x:c r="FSP7" s="0" t="s"/>
      <x:c r="FSQ7" s="0" t="s"/>
      <x:c r="FSR7" s="0" t="s"/>
      <x:c r="FSS7" s="0" t="s"/>
      <x:c r="FST7" s="0" t="s"/>
      <x:c r="FSU7" s="0" t="s"/>
      <x:c r="FSV7" s="0" t="s"/>
      <x:c r="FSW7" s="0" t="s"/>
      <x:c r="FSX7" s="0" t="s"/>
      <x:c r="FSY7" s="0" t="s"/>
      <x:c r="FSZ7" s="0" t="s"/>
      <x:c r="FTA7" s="0" t="s"/>
      <x:c r="FTB7" s="0" t="s"/>
      <x:c r="FTC7" s="0" t="s"/>
      <x:c r="FTD7" s="0" t="s"/>
      <x:c r="FTE7" s="0" t="s"/>
      <x:c r="FTF7" s="0" t="s"/>
      <x:c r="FTG7" s="0" t="s"/>
      <x:c r="FTH7" s="0" t="s"/>
      <x:c r="FTI7" s="0" t="s"/>
      <x:c r="FTJ7" s="0" t="s"/>
      <x:c r="FTK7" s="0" t="s"/>
      <x:c r="FTL7" s="0" t="s"/>
      <x:c r="FTM7" s="0" t="s"/>
      <x:c r="FTN7" s="0" t="s"/>
      <x:c r="FTO7" s="0" t="s"/>
      <x:c r="FTP7" s="0" t="s"/>
      <x:c r="FTQ7" s="0" t="s"/>
      <x:c r="FTR7" s="0" t="s"/>
      <x:c r="FTS7" s="0" t="s"/>
      <x:c r="FTT7" s="0" t="s"/>
      <x:c r="FTU7" s="0" t="s"/>
      <x:c r="FTV7" s="0" t="s"/>
      <x:c r="FTW7" s="0" t="s"/>
      <x:c r="FTX7" s="0" t="s"/>
      <x:c r="FTY7" s="0" t="s"/>
      <x:c r="FTZ7" s="0" t="s"/>
      <x:c r="FUA7" s="0" t="s"/>
      <x:c r="FUB7" s="0" t="s"/>
      <x:c r="FUC7" s="0" t="s"/>
      <x:c r="FUD7" s="0" t="s"/>
      <x:c r="FUE7" s="0" t="s"/>
      <x:c r="FUF7" s="0" t="s"/>
      <x:c r="FUG7" s="0" t="s"/>
      <x:c r="FUH7" s="0" t="s"/>
      <x:c r="FUI7" s="0" t="s"/>
      <x:c r="FUJ7" s="0" t="s"/>
      <x:c r="FUK7" s="0" t="s"/>
      <x:c r="FUL7" s="0" t="s"/>
      <x:c r="FUM7" s="0" t="s"/>
      <x:c r="FUN7" s="0" t="s"/>
      <x:c r="FUO7" s="0" t="s"/>
      <x:c r="FUP7" s="0" t="s"/>
      <x:c r="FUQ7" s="0" t="s"/>
      <x:c r="FUR7" s="0" t="s"/>
      <x:c r="FUS7" s="0" t="s"/>
      <x:c r="FUT7" s="0" t="s"/>
      <x:c r="FUU7" s="0" t="s"/>
      <x:c r="FUV7" s="0" t="s"/>
      <x:c r="FUW7" s="0" t="s"/>
      <x:c r="FUX7" s="0" t="s"/>
      <x:c r="FUY7" s="0" t="s"/>
      <x:c r="FUZ7" s="0" t="s"/>
      <x:c r="FVA7" s="0" t="s"/>
      <x:c r="FVB7" s="0" t="s"/>
      <x:c r="FVC7" s="0" t="s"/>
      <x:c r="FVD7" s="0" t="s"/>
      <x:c r="FVE7" s="0" t="s"/>
      <x:c r="FVF7" s="0" t="s"/>
      <x:c r="FVG7" s="0" t="s"/>
      <x:c r="FVH7" s="0" t="s"/>
      <x:c r="FVI7" s="0" t="s"/>
      <x:c r="FVJ7" s="0" t="s"/>
      <x:c r="FVK7" s="0" t="s"/>
      <x:c r="FVL7" s="0" t="s"/>
      <x:c r="FVM7" s="0" t="s"/>
      <x:c r="FVN7" s="0" t="s"/>
      <x:c r="FVO7" s="0" t="s"/>
      <x:c r="FVP7" s="0" t="s"/>
      <x:c r="FVQ7" s="0" t="s"/>
      <x:c r="FVR7" s="0" t="s"/>
      <x:c r="FVS7" s="0" t="s"/>
      <x:c r="FVT7" s="0" t="s"/>
      <x:c r="FVU7" s="0" t="s"/>
      <x:c r="FVV7" s="0" t="s"/>
      <x:c r="FVW7" s="0" t="s"/>
      <x:c r="FVX7" s="0" t="s"/>
      <x:c r="FVY7" s="0" t="s"/>
      <x:c r="FVZ7" s="0" t="s"/>
      <x:c r="FWA7" s="0" t="s"/>
      <x:c r="FWB7" s="0" t="s"/>
      <x:c r="FWC7" s="0" t="s"/>
      <x:c r="FWD7" s="0" t="s"/>
      <x:c r="FWE7" s="0" t="s"/>
      <x:c r="FWF7" s="0" t="s"/>
      <x:c r="FWG7" s="0" t="s"/>
      <x:c r="FWH7" s="0" t="s"/>
      <x:c r="FWI7" s="0" t="s"/>
      <x:c r="FWJ7" s="0" t="s"/>
      <x:c r="FWK7" s="0" t="s"/>
      <x:c r="FWL7" s="0" t="s"/>
      <x:c r="FWM7" s="0" t="s"/>
      <x:c r="FWN7" s="0" t="s"/>
      <x:c r="FWO7" s="0" t="s"/>
      <x:c r="FWP7" s="0" t="s"/>
      <x:c r="FWQ7" s="0" t="s"/>
      <x:c r="FWR7" s="0" t="s"/>
      <x:c r="FWS7" s="0" t="s"/>
      <x:c r="FWT7" s="0" t="s"/>
      <x:c r="FWU7" s="0" t="s"/>
      <x:c r="FWV7" s="0" t="s"/>
      <x:c r="FWW7" s="0" t="s"/>
      <x:c r="FWX7" s="0" t="s"/>
      <x:c r="FWY7" s="0" t="s"/>
      <x:c r="FWZ7" s="0" t="s"/>
      <x:c r="FXA7" s="0" t="s"/>
      <x:c r="FXB7" s="0" t="s"/>
      <x:c r="FXC7" s="0" t="s"/>
      <x:c r="FXD7" s="0" t="s"/>
      <x:c r="FXE7" s="0" t="s"/>
      <x:c r="FXF7" s="0" t="s"/>
      <x:c r="FXG7" s="0" t="s"/>
      <x:c r="FXH7" s="0" t="s"/>
      <x:c r="FXI7" s="0" t="s"/>
      <x:c r="FXJ7" s="0" t="s"/>
      <x:c r="FXK7" s="0" t="s"/>
      <x:c r="FXL7" s="0" t="s"/>
      <x:c r="FXM7" s="0" t="s"/>
      <x:c r="FXN7" s="0" t="s"/>
      <x:c r="FXO7" s="0" t="s"/>
      <x:c r="FXP7" s="0" t="s"/>
      <x:c r="FXQ7" s="0" t="s"/>
      <x:c r="FXR7" s="0" t="s"/>
      <x:c r="FXS7" s="0" t="s"/>
      <x:c r="FXT7" s="0" t="s"/>
      <x:c r="FXU7" s="0" t="s"/>
      <x:c r="FXV7" s="0" t="s"/>
      <x:c r="FXW7" s="0" t="s"/>
      <x:c r="FXX7" s="0" t="s"/>
      <x:c r="FXY7" s="0" t="s"/>
      <x:c r="FXZ7" s="0" t="s"/>
      <x:c r="FYA7" s="0" t="s"/>
      <x:c r="FYB7" s="0" t="s"/>
      <x:c r="FYC7" s="0" t="s"/>
      <x:c r="FYD7" s="0" t="s"/>
      <x:c r="FYE7" s="0" t="s"/>
      <x:c r="FYF7" s="0" t="s"/>
      <x:c r="FYG7" s="0" t="s"/>
      <x:c r="FYH7" s="0" t="s"/>
      <x:c r="FYI7" s="0" t="s"/>
      <x:c r="FYJ7" s="0" t="s"/>
      <x:c r="FYK7" s="0" t="s"/>
      <x:c r="FYL7" s="0" t="s"/>
      <x:c r="FYM7" s="0" t="s"/>
      <x:c r="FYN7" s="0" t="s"/>
      <x:c r="FYO7" s="0" t="s"/>
      <x:c r="FYP7" s="0" t="s"/>
      <x:c r="FYQ7" s="0" t="s"/>
      <x:c r="FYR7" s="0" t="s"/>
      <x:c r="FYS7" s="0" t="s"/>
      <x:c r="FYT7" s="0" t="s"/>
      <x:c r="FYU7" s="0" t="s"/>
      <x:c r="FYV7" s="0" t="s"/>
      <x:c r="FYW7" s="0" t="s"/>
      <x:c r="FYX7" s="0" t="s"/>
      <x:c r="FYY7" s="0" t="s"/>
      <x:c r="FYZ7" s="0" t="s"/>
      <x:c r="FZA7" s="0" t="s"/>
      <x:c r="FZB7" s="0" t="s"/>
      <x:c r="FZC7" s="0" t="s"/>
      <x:c r="FZD7" s="0" t="s"/>
      <x:c r="FZE7" s="0" t="s"/>
      <x:c r="FZF7" s="0" t="s"/>
      <x:c r="FZG7" s="0" t="s"/>
      <x:c r="FZH7" s="0" t="s"/>
      <x:c r="FZI7" s="0" t="s"/>
      <x:c r="FZJ7" s="0" t="s"/>
      <x:c r="FZK7" s="0" t="s"/>
      <x:c r="FZL7" s="0" t="s"/>
      <x:c r="FZM7" s="0" t="s"/>
      <x:c r="FZN7" s="0" t="s"/>
      <x:c r="FZO7" s="0" t="s"/>
      <x:c r="FZP7" s="0" t="s"/>
      <x:c r="FZQ7" s="0" t="s"/>
      <x:c r="FZR7" s="0" t="s"/>
      <x:c r="FZS7" s="0" t="s"/>
      <x:c r="FZT7" s="0" t="s"/>
      <x:c r="FZU7" s="0" t="s"/>
      <x:c r="FZV7" s="0" t="s"/>
      <x:c r="FZW7" s="0" t="s"/>
      <x:c r="FZX7" s="0" t="s"/>
      <x:c r="FZY7" s="0" t="s"/>
      <x:c r="FZZ7" s="0" t="s"/>
      <x:c r="GAA7" s="0" t="s"/>
      <x:c r="GAB7" s="0" t="s"/>
      <x:c r="GAC7" s="0" t="s"/>
      <x:c r="GAD7" s="0" t="s"/>
      <x:c r="GAE7" s="0" t="s"/>
      <x:c r="GAF7" s="0" t="s"/>
      <x:c r="GAG7" s="0" t="s"/>
      <x:c r="GAH7" s="0" t="s"/>
      <x:c r="GAI7" s="0" t="s"/>
      <x:c r="GAJ7" s="0" t="s"/>
      <x:c r="GAK7" s="0" t="s"/>
      <x:c r="GAL7" s="0" t="s"/>
      <x:c r="GAM7" s="0" t="s"/>
      <x:c r="GAN7" s="0" t="s"/>
      <x:c r="GAO7" s="0" t="s"/>
      <x:c r="GAP7" s="0" t="s"/>
      <x:c r="GAQ7" s="0" t="s"/>
      <x:c r="GAR7" s="0" t="s"/>
      <x:c r="GAS7" s="0" t="s"/>
      <x:c r="GAT7" s="0" t="s"/>
      <x:c r="GAU7" s="0" t="s"/>
      <x:c r="GAV7" s="0" t="s"/>
      <x:c r="GAW7" s="0" t="s"/>
      <x:c r="GAX7" s="0" t="s"/>
      <x:c r="GAY7" s="0" t="s"/>
      <x:c r="GAZ7" s="0" t="s"/>
      <x:c r="GBA7" s="0" t="s"/>
      <x:c r="GBB7" s="0" t="s"/>
      <x:c r="GBC7" s="0" t="s"/>
      <x:c r="GBD7" s="0" t="s"/>
      <x:c r="GBE7" s="0" t="s"/>
      <x:c r="GBF7" s="0" t="s"/>
      <x:c r="GBG7" s="0" t="s"/>
      <x:c r="GBH7" s="0" t="s"/>
      <x:c r="GBI7" s="0" t="s"/>
      <x:c r="GBJ7" s="0" t="s"/>
      <x:c r="GBK7" s="0" t="s"/>
      <x:c r="GBL7" s="0" t="s"/>
      <x:c r="GBM7" s="0" t="s"/>
      <x:c r="GBN7" s="0" t="s"/>
      <x:c r="GBO7" s="0" t="s"/>
      <x:c r="GBP7" s="0" t="s"/>
      <x:c r="GBQ7" s="0" t="s"/>
      <x:c r="GBR7" s="0" t="s"/>
      <x:c r="GBS7" s="0" t="s"/>
      <x:c r="GBT7" s="0" t="s"/>
      <x:c r="GBU7" s="0" t="s"/>
      <x:c r="GBV7" s="0" t="s"/>
      <x:c r="GBW7" s="0" t="s"/>
      <x:c r="GBX7" s="0" t="s"/>
      <x:c r="GBY7" s="0" t="s"/>
      <x:c r="GBZ7" s="0" t="s"/>
      <x:c r="GCA7" s="0" t="s"/>
      <x:c r="GCB7" s="0" t="s"/>
      <x:c r="GCC7" s="0" t="s"/>
      <x:c r="GCD7" s="0" t="s"/>
      <x:c r="GCE7" s="0" t="s"/>
      <x:c r="GCF7" s="0" t="s"/>
      <x:c r="GCG7" s="0" t="s"/>
      <x:c r="GCH7" s="0" t="s"/>
      <x:c r="GCI7" s="0" t="s"/>
      <x:c r="GCJ7" s="0" t="s"/>
      <x:c r="GCK7" s="0" t="s"/>
      <x:c r="GCL7" s="0" t="s"/>
      <x:c r="GCM7" s="0" t="s"/>
      <x:c r="GCN7" s="0" t="s"/>
      <x:c r="GCO7" s="0" t="s"/>
      <x:c r="GCP7" s="0" t="s"/>
      <x:c r="GCQ7" s="0" t="s"/>
      <x:c r="GCR7" s="0" t="s"/>
      <x:c r="GCS7" s="0" t="s"/>
      <x:c r="GCT7" s="0" t="s"/>
      <x:c r="GCU7" s="0" t="s"/>
      <x:c r="GCV7" s="0" t="s"/>
      <x:c r="GCW7" s="0" t="s"/>
      <x:c r="GCX7" s="0" t="s"/>
      <x:c r="GCY7" s="0" t="s"/>
      <x:c r="GCZ7" s="0" t="s"/>
      <x:c r="GDA7" s="0" t="s"/>
      <x:c r="GDB7" s="0" t="s"/>
      <x:c r="GDC7" s="0" t="s"/>
      <x:c r="GDD7" s="0" t="s"/>
      <x:c r="GDE7" s="0" t="s"/>
      <x:c r="GDF7" s="0" t="s"/>
      <x:c r="GDG7" s="0" t="s"/>
      <x:c r="GDH7" s="0" t="s"/>
      <x:c r="GDI7" s="0" t="s"/>
      <x:c r="GDJ7" s="0" t="s"/>
      <x:c r="GDK7" s="0" t="s"/>
      <x:c r="GDL7" s="0" t="s"/>
      <x:c r="GDM7" s="0" t="s"/>
      <x:c r="GDN7" s="0" t="s"/>
      <x:c r="GDO7" s="0" t="s"/>
      <x:c r="GDP7" s="0" t="s"/>
      <x:c r="GDQ7" s="0" t="s"/>
      <x:c r="GDR7" s="0" t="s"/>
      <x:c r="GDS7" s="0" t="s"/>
      <x:c r="GDT7" s="0" t="s"/>
      <x:c r="GDU7" s="0" t="s"/>
      <x:c r="GDV7" s="0" t="s"/>
      <x:c r="GDW7" s="0" t="s"/>
      <x:c r="GDX7" s="0" t="s"/>
      <x:c r="GDY7" s="0" t="s"/>
      <x:c r="GDZ7" s="0" t="s"/>
      <x:c r="GEA7" s="0" t="s"/>
      <x:c r="GEB7" s="0" t="s"/>
      <x:c r="GEC7" s="0" t="s"/>
      <x:c r="GED7" s="0" t="s"/>
      <x:c r="GEE7" s="0" t="s"/>
      <x:c r="GEF7" s="0" t="s"/>
      <x:c r="GEG7" s="0" t="s"/>
      <x:c r="GEH7" s="0" t="s"/>
      <x:c r="GEI7" s="0" t="s"/>
      <x:c r="GEJ7" s="0" t="s"/>
      <x:c r="GEK7" s="0" t="s"/>
      <x:c r="GEL7" s="0" t="s"/>
      <x:c r="GEM7" s="0" t="s"/>
      <x:c r="GEN7" s="0" t="s"/>
      <x:c r="GEO7" s="0" t="s"/>
      <x:c r="GEP7" s="0" t="s"/>
      <x:c r="GEQ7" s="0" t="s"/>
      <x:c r="GER7" s="0" t="s"/>
      <x:c r="GES7" s="0" t="s"/>
      <x:c r="GET7" s="0" t="s"/>
      <x:c r="GEU7" s="0" t="s"/>
      <x:c r="GEV7" s="0" t="s"/>
      <x:c r="GEW7" s="0" t="s"/>
      <x:c r="GEX7" s="0" t="s"/>
      <x:c r="GEY7" s="0" t="s"/>
      <x:c r="GEZ7" s="0" t="s"/>
      <x:c r="GFA7" s="0" t="s"/>
      <x:c r="GFB7" s="0" t="s"/>
      <x:c r="GFC7" s="0" t="s"/>
      <x:c r="GFD7" s="0" t="s"/>
      <x:c r="GFE7" s="0" t="s"/>
      <x:c r="GFF7" s="0" t="s"/>
      <x:c r="GFG7" s="0" t="s"/>
      <x:c r="GFH7" s="0" t="s"/>
      <x:c r="GFI7" s="0" t="s"/>
      <x:c r="GFJ7" s="0" t="s"/>
      <x:c r="GFK7" s="0" t="s"/>
      <x:c r="GFL7" s="0" t="s"/>
      <x:c r="GFM7" s="0" t="s"/>
      <x:c r="GFN7" s="0" t="s"/>
      <x:c r="GFO7" s="0" t="s"/>
      <x:c r="GFP7" s="0" t="s"/>
      <x:c r="GFQ7" s="0" t="s"/>
      <x:c r="GFR7" s="0" t="s"/>
      <x:c r="GFS7" s="0" t="s"/>
      <x:c r="GFT7" s="0" t="s"/>
      <x:c r="GFU7" s="0" t="s"/>
      <x:c r="GFV7" s="0" t="s"/>
      <x:c r="GFW7" s="0" t="s"/>
      <x:c r="GFX7" s="0" t="s"/>
      <x:c r="GFY7" s="0" t="s"/>
      <x:c r="GFZ7" s="0" t="s"/>
      <x:c r="GGA7" s="0" t="s"/>
      <x:c r="GGB7" s="0" t="s"/>
      <x:c r="GGC7" s="0" t="s"/>
      <x:c r="GGD7" s="0" t="s"/>
      <x:c r="GGE7" s="0" t="s"/>
      <x:c r="GGF7" s="0" t="s"/>
      <x:c r="GGG7" s="0" t="s"/>
      <x:c r="GGH7" s="0" t="s"/>
      <x:c r="GGI7" s="0" t="s"/>
      <x:c r="GGJ7" s="0" t="s"/>
      <x:c r="GGK7" s="0" t="s"/>
      <x:c r="GGL7" s="0" t="s"/>
      <x:c r="GGM7" s="0" t="s"/>
      <x:c r="GGN7" s="0" t="s"/>
      <x:c r="GGO7" s="0" t="s"/>
      <x:c r="GGP7" s="0" t="s"/>
      <x:c r="GGQ7" s="0" t="s"/>
      <x:c r="GGR7" s="0" t="s"/>
      <x:c r="GGS7" s="0" t="s"/>
      <x:c r="GGT7" s="0" t="s"/>
      <x:c r="GGU7" s="0" t="s"/>
      <x:c r="GGV7" s="0" t="s"/>
      <x:c r="GGW7" s="0" t="s"/>
      <x:c r="GGX7" s="0" t="s"/>
      <x:c r="GGY7" s="0" t="s"/>
      <x:c r="GGZ7" s="0" t="s"/>
      <x:c r="GHA7" s="0" t="s"/>
      <x:c r="GHB7" s="0" t="s"/>
      <x:c r="GHC7" s="0" t="s"/>
      <x:c r="GHD7" s="0" t="s"/>
      <x:c r="GHE7" s="0" t="s"/>
      <x:c r="GHF7" s="0" t="s"/>
      <x:c r="GHG7" s="0" t="s"/>
      <x:c r="GHH7" s="0" t="s"/>
      <x:c r="GHI7" s="0" t="s"/>
      <x:c r="GHJ7" s="0" t="s"/>
      <x:c r="GHK7" s="0" t="s"/>
      <x:c r="GHL7" s="0" t="s"/>
      <x:c r="GHM7" s="0" t="s"/>
      <x:c r="GHN7" s="0" t="s"/>
      <x:c r="GHO7" s="0" t="s"/>
      <x:c r="GHP7" s="0" t="s"/>
      <x:c r="GHQ7" s="0" t="s"/>
      <x:c r="GHR7" s="0" t="s"/>
      <x:c r="GHS7" s="0" t="s"/>
      <x:c r="GHT7" s="0" t="s"/>
      <x:c r="GHU7" s="0" t="s"/>
      <x:c r="GHV7" s="0" t="s"/>
      <x:c r="GHW7" s="0" t="s"/>
      <x:c r="GHX7" s="0" t="s"/>
      <x:c r="GHY7" s="0" t="s"/>
      <x:c r="GHZ7" s="0" t="s"/>
      <x:c r="GIA7" s="0" t="s"/>
      <x:c r="GIB7" s="0" t="s"/>
      <x:c r="GIC7" s="0" t="s"/>
      <x:c r="GID7" s="0" t="s"/>
      <x:c r="GIE7" s="0" t="s"/>
      <x:c r="GIF7" s="0" t="s"/>
      <x:c r="GIG7" s="0" t="s"/>
      <x:c r="GIH7" s="0" t="s"/>
      <x:c r="GII7" s="0" t="s"/>
      <x:c r="GIJ7" s="0" t="s"/>
      <x:c r="GIK7" s="0" t="s"/>
      <x:c r="GIL7" s="0" t="s"/>
      <x:c r="GIM7" s="0" t="s"/>
      <x:c r="GIN7" s="0" t="s"/>
      <x:c r="GIO7" s="0" t="s"/>
      <x:c r="GIP7" s="0" t="s"/>
      <x:c r="GIQ7" s="0" t="s"/>
      <x:c r="GIR7" s="0" t="s"/>
      <x:c r="GIS7" s="0" t="s"/>
      <x:c r="GIT7" s="0" t="s"/>
      <x:c r="GIU7" s="0" t="s"/>
      <x:c r="GIV7" s="0" t="s"/>
      <x:c r="GIW7" s="0" t="s"/>
      <x:c r="GIX7" s="0" t="s"/>
      <x:c r="GIY7" s="0" t="s"/>
      <x:c r="GIZ7" s="0" t="s"/>
      <x:c r="GJA7" s="0" t="s"/>
      <x:c r="GJB7" s="0" t="s"/>
      <x:c r="GJC7" s="0" t="s"/>
      <x:c r="GJD7" s="0" t="s"/>
      <x:c r="GJE7" s="0" t="s"/>
      <x:c r="GJF7" s="0" t="s"/>
      <x:c r="GJG7" s="0" t="s"/>
      <x:c r="GJH7" s="0" t="s"/>
      <x:c r="GJI7" s="0" t="s"/>
      <x:c r="GJJ7" s="0" t="s"/>
      <x:c r="GJK7" s="0" t="s"/>
      <x:c r="GJL7" s="0" t="s"/>
      <x:c r="GJM7" s="0" t="s"/>
      <x:c r="GJN7" s="0" t="s"/>
      <x:c r="GJO7" s="0" t="s"/>
      <x:c r="GJP7" s="0" t="s"/>
      <x:c r="GJQ7" s="0" t="s"/>
      <x:c r="GJR7" s="0" t="s"/>
      <x:c r="GJS7" s="0" t="s"/>
      <x:c r="GJT7" s="0" t="s"/>
      <x:c r="GJU7" s="0" t="s"/>
      <x:c r="GJV7" s="0" t="s"/>
      <x:c r="GJW7" s="0" t="s"/>
      <x:c r="GJX7" s="0" t="s"/>
      <x:c r="GJY7" s="0" t="s"/>
      <x:c r="GJZ7" s="0" t="s"/>
      <x:c r="GKA7" s="0" t="s"/>
      <x:c r="GKB7" s="0" t="s"/>
      <x:c r="GKC7" s="0" t="s"/>
      <x:c r="GKD7" s="0" t="s"/>
      <x:c r="GKE7" s="0" t="s"/>
      <x:c r="GKF7" s="0" t="s"/>
      <x:c r="GKG7" s="0" t="s"/>
      <x:c r="GKH7" s="0" t="s"/>
      <x:c r="GKI7" s="0" t="s"/>
      <x:c r="GKJ7" s="0" t="s"/>
      <x:c r="GKK7" s="0" t="s"/>
      <x:c r="GKL7" s="0" t="s"/>
      <x:c r="GKM7" s="0" t="s"/>
      <x:c r="GKN7" s="0" t="s"/>
      <x:c r="GKO7" s="0" t="s"/>
      <x:c r="GKP7" s="0" t="s"/>
      <x:c r="GKQ7" s="0" t="s"/>
      <x:c r="GKR7" s="0" t="s"/>
      <x:c r="GKS7" s="0" t="s"/>
      <x:c r="GKT7" s="0" t="s"/>
      <x:c r="GKU7" s="0" t="s"/>
      <x:c r="GKV7" s="0" t="s"/>
      <x:c r="GKW7" s="0" t="s"/>
      <x:c r="GKX7" s="0" t="s"/>
      <x:c r="GKY7" s="0" t="s"/>
      <x:c r="GKZ7" s="0" t="s"/>
      <x:c r="GLA7" s="0" t="s"/>
      <x:c r="GLB7" s="0" t="s"/>
      <x:c r="GLC7" s="0" t="s"/>
      <x:c r="GLD7" s="0" t="s"/>
      <x:c r="GLE7" s="0" t="s"/>
      <x:c r="GLF7" s="0" t="s"/>
      <x:c r="GLG7" s="0" t="s"/>
      <x:c r="GLH7" s="0" t="s"/>
      <x:c r="GLI7" s="0" t="s"/>
      <x:c r="GLJ7" s="0" t="s"/>
      <x:c r="GLK7" s="0" t="s"/>
      <x:c r="GLL7" s="0" t="s"/>
      <x:c r="GLM7" s="0" t="s"/>
      <x:c r="GLN7" s="0" t="s"/>
      <x:c r="GLO7" s="0" t="s"/>
      <x:c r="GLP7" s="0" t="s"/>
      <x:c r="GLQ7" s="0" t="s"/>
      <x:c r="GLR7" s="0" t="s"/>
      <x:c r="GLS7" s="0" t="s"/>
      <x:c r="GLT7" s="0" t="s"/>
      <x:c r="GLU7" s="0" t="s"/>
      <x:c r="GLV7" s="0" t="s"/>
      <x:c r="GLW7" s="0" t="s"/>
      <x:c r="GLX7" s="0" t="s"/>
      <x:c r="GLY7" s="0" t="s"/>
      <x:c r="GLZ7" s="0" t="s"/>
      <x:c r="GMA7" s="0" t="s"/>
      <x:c r="GMB7" s="0" t="s"/>
      <x:c r="GMC7" s="0" t="s"/>
      <x:c r="GMD7" s="0" t="s"/>
      <x:c r="GME7" s="0" t="s"/>
      <x:c r="GMF7" s="0" t="s"/>
      <x:c r="GMG7" s="0" t="s"/>
      <x:c r="GMH7" s="0" t="s"/>
      <x:c r="GMI7" s="0" t="s"/>
      <x:c r="GMJ7" s="0" t="s"/>
      <x:c r="GMK7" s="0" t="s"/>
      <x:c r="GML7" s="0" t="s"/>
      <x:c r="GMM7" s="0" t="s"/>
      <x:c r="GMN7" s="0" t="s"/>
      <x:c r="GMO7" s="0" t="s"/>
      <x:c r="GMP7" s="0" t="s"/>
      <x:c r="GMQ7" s="0" t="s"/>
      <x:c r="GMR7" s="0" t="s"/>
      <x:c r="GMS7" s="0" t="s"/>
      <x:c r="GMT7" s="0" t="s"/>
      <x:c r="GMU7" s="0" t="s"/>
      <x:c r="GMV7" s="0" t="s"/>
      <x:c r="GMW7" s="0" t="s"/>
      <x:c r="GMX7" s="0" t="s"/>
      <x:c r="GMY7" s="0" t="s"/>
      <x:c r="GMZ7" s="0" t="s"/>
      <x:c r="GNA7" s="0" t="s"/>
      <x:c r="GNB7" s="0" t="s"/>
      <x:c r="GNC7" s="0" t="s"/>
      <x:c r="GND7" s="0" t="s"/>
      <x:c r="GNE7" s="0" t="s"/>
      <x:c r="GNF7" s="0" t="s"/>
      <x:c r="GNG7" s="0" t="s"/>
      <x:c r="GNH7" s="0" t="s"/>
      <x:c r="GNI7" s="0" t="s"/>
      <x:c r="GNJ7" s="0" t="s"/>
      <x:c r="GNK7" s="0" t="s"/>
      <x:c r="GNL7" s="0" t="s"/>
      <x:c r="GNM7" s="0" t="s"/>
      <x:c r="GNN7" s="0" t="s"/>
      <x:c r="GNO7" s="0" t="s"/>
      <x:c r="GNP7" s="0" t="s"/>
      <x:c r="GNQ7" s="0" t="s"/>
      <x:c r="GNR7" s="0" t="s"/>
      <x:c r="GNS7" s="0" t="s"/>
      <x:c r="GNT7" s="0" t="s"/>
      <x:c r="GNU7" s="0" t="s"/>
      <x:c r="GNV7" s="0" t="s"/>
      <x:c r="GNW7" s="0" t="s"/>
      <x:c r="GNX7" s="0" t="s"/>
      <x:c r="GNY7" s="0" t="s"/>
      <x:c r="GNZ7" s="0" t="s"/>
      <x:c r="GOA7" s="0" t="s"/>
      <x:c r="GOB7" s="0" t="s"/>
      <x:c r="GOC7" s="0" t="s"/>
      <x:c r="GOD7" s="0" t="s"/>
      <x:c r="GOE7" s="0" t="s"/>
      <x:c r="GOF7" s="0" t="s"/>
      <x:c r="GOG7" s="0" t="s"/>
      <x:c r="GOH7" s="0" t="s"/>
      <x:c r="GOI7" s="0" t="s"/>
      <x:c r="GOJ7" s="0" t="s"/>
      <x:c r="GOK7" s="0" t="s"/>
      <x:c r="GOL7" s="0" t="s"/>
      <x:c r="GOM7" s="0" t="s"/>
      <x:c r="GON7" s="0" t="s"/>
      <x:c r="GOO7" s="0" t="s"/>
      <x:c r="GOP7" s="0" t="s"/>
      <x:c r="GOQ7" s="0" t="s"/>
      <x:c r="GOR7" s="0" t="s"/>
      <x:c r="GOS7" s="0" t="s"/>
      <x:c r="GOT7" s="0" t="s"/>
      <x:c r="GOU7" s="0" t="s"/>
      <x:c r="GOV7" s="0" t="s"/>
      <x:c r="GOW7" s="0" t="s"/>
      <x:c r="GOX7" s="0" t="s"/>
      <x:c r="GOY7" s="0" t="s"/>
      <x:c r="GOZ7" s="0" t="s"/>
      <x:c r="GPA7" s="0" t="s"/>
      <x:c r="GPB7" s="0" t="s"/>
      <x:c r="GPC7" s="0" t="s"/>
      <x:c r="GPD7" s="0" t="s"/>
      <x:c r="GPE7" s="0" t="s"/>
      <x:c r="GPF7" s="0" t="s"/>
      <x:c r="GPG7" s="0" t="s"/>
      <x:c r="GPH7" s="0" t="s"/>
      <x:c r="GPI7" s="0" t="s"/>
      <x:c r="GPJ7" s="0" t="s"/>
      <x:c r="GPK7" s="0" t="s"/>
      <x:c r="GPL7" s="0" t="s"/>
      <x:c r="GPM7" s="0" t="s"/>
      <x:c r="GPN7" s="0" t="s"/>
      <x:c r="GPO7" s="0" t="s"/>
      <x:c r="GPP7" s="0" t="s"/>
      <x:c r="GPQ7" s="0" t="s"/>
      <x:c r="GPR7" s="0" t="s"/>
      <x:c r="GPS7" s="0" t="s"/>
      <x:c r="GPT7" s="0" t="s"/>
      <x:c r="GPU7" s="0" t="s"/>
      <x:c r="GPV7" s="0" t="s"/>
      <x:c r="GPW7" s="0" t="s"/>
      <x:c r="GPX7" s="0" t="s"/>
      <x:c r="GPY7" s="0" t="s"/>
      <x:c r="GPZ7" s="0" t="s"/>
      <x:c r="GQA7" s="0" t="s"/>
      <x:c r="GQB7" s="0" t="s"/>
      <x:c r="GQC7" s="0" t="s"/>
      <x:c r="GQD7" s="0" t="s"/>
      <x:c r="GQE7" s="0" t="s"/>
      <x:c r="GQF7" s="0" t="s"/>
      <x:c r="GQG7" s="0" t="s"/>
      <x:c r="GQH7" s="0" t="s"/>
      <x:c r="GQI7" s="0" t="s"/>
      <x:c r="GQJ7" s="0" t="s"/>
      <x:c r="GQK7" s="0" t="s"/>
      <x:c r="GQL7" s="0" t="s"/>
      <x:c r="GQM7" s="0" t="s"/>
      <x:c r="GQN7" s="0" t="s"/>
      <x:c r="GQO7" s="0" t="s"/>
      <x:c r="GQP7" s="0" t="s"/>
      <x:c r="GQQ7" s="0" t="s"/>
      <x:c r="GQR7" s="0" t="s"/>
      <x:c r="GQS7" s="0" t="s"/>
      <x:c r="GQT7" s="0" t="s"/>
      <x:c r="GQU7" s="0" t="s"/>
      <x:c r="GQV7" s="0" t="s"/>
      <x:c r="GQW7" s="0" t="s"/>
      <x:c r="GQX7" s="0" t="s"/>
      <x:c r="GQY7" s="0" t="s"/>
      <x:c r="GQZ7" s="0" t="s"/>
      <x:c r="GRA7" s="0" t="s"/>
      <x:c r="GRB7" s="0" t="s"/>
      <x:c r="GRC7" s="0" t="s"/>
      <x:c r="GRD7" s="0" t="s"/>
      <x:c r="GRE7" s="0" t="s"/>
      <x:c r="GRF7" s="0" t="s"/>
      <x:c r="GRG7" s="0" t="s"/>
      <x:c r="GRH7" s="0" t="s"/>
      <x:c r="GRI7" s="0" t="s"/>
      <x:c r="GRJ7" s="0" t="s"/>
      <x:c r="GRK7" s="0" t="s"/>
      <x:c r="GRL7" s="0" t="s"/>
      <x:c r="GRM7" s="0" t="s"/>
      <x:c r="GRN7" s="0" t="s"/>
      <x:c r="GRO7" s="0" t="s"/>
      <x:c r="GRP7" s="0" t="s"/>
      <x:c r="GRQ7" s="0" t="s"/>
      <x:c r="GRR7" s="0" t="s"/>
      <x:c r="GRS7" s="0" t="s"/>
      <x:c r="GRT7" s="0" t="s"/>
      <x:c r="GRU7" s="0" t="s"/>
      <x:c r="GRV7" s="0" t="s"/>
      <x:c r="GRW7" s="0" t="s"/>
      <x:c r="GRX7" s="0" t="s"/>
      <x:c r="GRY7" s="0" t="s"/>
      <x:c r="GRZ7" s="0" t="s"/>
      <x:c r="GSA7" s="0" t="s"/>
      <x:c r="GSB7" s="0" t="s"/>
      <x:c r="GSC7" s="0" t="s"/>
      <x:c r="GSD7" s="0" t="s"/>
      <x:c r="GSE7" s="0" t="s"/>
      <x:c r="GSF7" s="0" t="s"/>
      <x:c r="GSG7" s="0" t="s"/>
      <x:c r="GSH7" s="0" t="s"/>
      <x:c r="GSI7" s="0" t="s"/>
      <x:c r="GSJ7" s="0" t="s"/>
      <x:c r="GSK7" s="0" t="s"/>
      <x:c r="GSL7" s="0" t="s"/>
      <x:c r="GSM7" s="0" t="s"/>
      <x:c r="GSN7" s="0" t="s"/>
      <x:c r="GSO7" s="0" t="s"/>
      <x:c r="GSP7" s="0" t="s"/>
      <x:c r="GSQ7" s="0" t="s"/>
      <x:c r="GSR7" s="0" t="s"/>
      <x:c r="GSS7" s="0" t="s"/>
      <x:c r="GST7" s="0" t="s"/>
      <x:c r="GSU7" s="0" t="s"/>
      <x:c r="GSV7" s="0" t="s"/>
      <x:c r="GSW7" s="0" t="s"/>
      <x:c r="GSX7" s="0" t="s"/>
      <x:c r="GSY7" s="0" t="s"/>
      <x:c r="GSZ7" s="0" t="s"/>
      <x:c r="GTA7" s="0" t="s"/>
      <x:c r="GTB7" s="0" t="s"/>
      <x:c r="GTC7" s="0" t="s"/>
      <x:c r="GTD7" s="0" t="s"/>
      <x:c r="GTE7" s="0" t="s"/>
      <x:c r="GTF7" s="0" t="s"/>
      <x:c r="GTG7" s="0" t="s"/>
      <x:c r="GTH7" s="0" t="s"/>
      <x:c r="GTI7" s="0" t="s"/>
      <x:c r="GTJ7" s="0" t="s"/>
      <x:c r="GTK7" s="0" t="s"/>
      <x:c r="GTL7" s="0" t="s"/>
      <x:c r="GTM7" s="0" t="s"/>
      <x:c r="GTN7" s="0" t="s"/>
      <x:c r="GTO7" s="0" t="s"/>
      <x:c r="GTP7" s="0" t="s"/>
      <x:c r="GTQ7" s="0" t="s"/>
      <x:c r="GTR7" s="0" t="s"/>
      <x:c r="GTS7" s="0" t="s"/>
      <x:c r="GTT7" s="0" t="s"/>
      <x:c r="GTU7" s="0" t="s"/>
      <x:c r="GTV7" s="0" t="s"/>
      <x:c r="GTW7" s="0" t="s"/>
      <x:c r="GTX7" s="0" t="s"/>
      <x:c r="GTY7" s="0" t="s"/>
      <x:c r="GTZ7" s="0" t="s"/>
      <x:c r="GUA7" s="0" t="s"/>
      <x:c r="GUB7" s="0" t="s"/>
      <x:c r="GUC7" s="0" t="s"/>
      <x:c r="GUD7" s="0" t="s"/>
      <x:c r="GUE7" s="0" t="s"/>
      <x:c r="GUF7" s="0" t="s"/>
      <x:c r="GUG7" s="0" t="s"/>
      <x:c r="GUH7" s="0" t="s"/>
      <x:c r="GUI7" s="0" t="s"/>
      <x:c r="GUJ7" s="0" t="s"/>
      <x:c r="GUK7" s="0" t="s"/>
      <x:c r="GUL7" s="0" t="s"/>
      <x:c r="GUM7" s="0" t="s"/>
      <x:c r="GUN7" s="0" t="s"/>
      <x:c r="GUO7" s="0" t="s"/>
      <x:c r="GUP7" s="0" t="s"/>
      <x:c r="GUQ7" s="0" t="s"/>
      <x:c r="GUR7" s="0" t="s"/>
      <x:c r="GUS7" s="0" t="s"/>
      <x:c r="GUT7" s="0" t="s"/>
      <x:c r="GUU7" s="0" t="s"/>
      <x:c r="GUV7" s="0" t="s"/>
      <x:c r="GUW7" s="0" t="s"/>
      <x:c r="GUX7" s="0" t="s"/>
      <x:c r="GUY7" s="0" t="s"/>
      <x:c r="GUZ7" s="0" t="s"/>
      <x:c r="GVA7" s="0" t="s"/>
      <x:c r="GVB7" s="0" t="s"/>
      <x:c r="GVC7" s="0" t="s"/>
      <x:c r="GVD7" s="0" t="s"/>
      <x:c r="GVE7" s="0" t="s"/>
      <x:c r="GVF7" s="0" t="s"/>
      <x:c r="GVG7" s="0" t="s"/>
      <x:c r="GVH7" s="0" t="s"/>
      <x:c r="GVI7" s="0" t="s"/>
      <x:c r="GVJ7" s="0" t="s"/>
      <x:c r="GVK7" s="0" t="s"/>
      <x:c r="GVL7" s="0" t="s"/>
      <x:c r="GVM7" s="0" t="s"/>
      <x:c r="GVN7" s="0" t="s"/>
      <x:c r="GVO7" s="0" t="s"/>
      <x:c r="GVP7" s="0" t="s"/>
      <x:c r="GVQ7" s="0" t="s"/>
      <x:c r="GVR7" s="0" t="s"/>
      <x:c r="GVS7" s="0" t="s"/>
      <x:c r="GVT7" s="0" t="s"/>
      <x:c r="GVU7" s="0" t="s"/>
      <x:c r="GVV7" s="0" t="s"/>
      <x:c r="GVW7" s="0" t="s"/>
      <x:c r="GVX7" s="0" t="s"/>
      <x:c r="GVY7" s="0" t="s"/>
      <x:c r="GVZ7" s="0" t="s"/>
      <x:c r="GWA7" s="0" t="s"/>
      <x:c r="GWB7" s="0" t="s"/>
      <x:c r="GWC7" s="0" t="s"/>
      <x:c r="GWD7" s="0" t="s"/>
      <x:c r="GWE7" s="0" t="s"/>
      <x:c r="GWF7" s="0" t="s"/>
      <x:c r="GWG7" s="0" t="s"/>
      <x:c r="GWH7" s="0" t="s"/>
      <x:c r="GWI7" s="0" t="s"/>
      <x:c r="GWJ7" s="0" t="s"/>
      <x:c r="GWK7" s="0" t="s"/>
      <x:c r="GWL7" s="0" t="s"/>
      <x:c r="GWM7" s="0" t="s"/>
      <x:c r="GWN7" s="0" t="s"/>
      <x:c r="GWO7" s="0" t="s"/>
      <x:c r="GWP7" s="0" t="s"/>
      <x:c r="GWQ7" s="0" t="s"/>
      <x:c r="GWR7" s="0" t="s"/>
      <x:c r="GWS7" s="0" t="s"/>
      <x:c r="GWT7" s="0" t="s"/>
      <x:c r="GWU7" s="0" t="s"/>
      <x:c r="GWV7" s="0" t="s"/>
      <x:c r="GWW7" s="0" t="s"/>
      <x:c r="GWX7" s="0" t="s"/>
      <x:c r="GWY7" s="0" t="s"/>
      <x:c r="GWZ7" s="0" t="s"/>
      <x:c r="GXA7" s="0" t="s"/>
      <x:c r="GXB7" s="0" t="s"/>
      <x:c r="GXC7" s="0" t="s"/>
      <x:c r="GXD7" s="0" t="s"/>
      <x:c r="GXE7" s="0" t="s"/>
      <x:c r="GXF7" s="0" t="s"/>
      <x:c r="GXG7" s="0" t="s"/>
      <x:c r="GXH7" s="0" t="s"/>
      <x:c r="GXI7" s="0" t="s"/>
      <x:c r="GXJ7" s="0" t="s"/>
      <x:c r="GXK7" s="0" t="s"/>
      <x:c r="GXL7" s="0" t="s"/>
      <x:c r="GXM7" s="0" t="s"/>
      <x:c r="GXN7" s="0" t="s"/>
      <x:c r="GXO7" s="0" t="s"/>
      <x:c r="GXP7" s="0" t="s"/>
      <x:c r="GXQ7" s="0" t="s"/>
      <x:c r="GXR7" s="0" t="s"/>
      <x:c r="GXS7" s="0" t="s"/>
      <x:c r="GXT7" s="0" t="s"/>
      <x:c r="GXU7" s="0" t="s"/>
      <x:c r="GXV7" s="0" t="s"/>
      <x:c r="GXW7" s="0" t="s"/>
      <x:c r="GXX7" s="0" t="s"/>
      <x:c r="GXY7" s="0" t="s"/>
      <x:c r="GXZ7" s="0" t="s"/>
      <x:c r="GYA7" s="0" t="s"/>
      <x:c r="GYB7" s="0" t="s"/>
      <x:c r="GYC7" s="0" t="s"/>
      <x:c r="GYD7" s="0" t="s"/>
      <x:c r="GYE7" s="0" t="s"/>
      <x:c r="GYF7" s="0" t="s"/>
      <x:c r="GYG7" s="0" t="s"/>
      <x:c r="GYH7" s="0" t="s"/>
      <x:c r="GYI7" s="0" t="s"/>
      <x:c r="GYJ7" s="0" t="s"/>
      <x:c r="GYK7" s="0" t="s"/>
      <x:c r="GYL7" s="0" t="s"/>
      <x:c r="GYM7" s="0" t="s"/>
      <x:c r="GYN7" s="0" t="s"/>
      <x:c r="GYO7" s="0" t="s"/>
      <x:c r="GYP7" s="0" t="s"/>
      <x:c r="GYQ7" s="0" t="s"/>
      <x:c r="GYR7" s="0" t="s"/>
      <x:c r="GYS7" s="0" t="s"/>
      <x:c r="GYT7" s="0" t="s"/>
      <x:c r="GYU7" s="0" t="s"/>
      <x:c r="GYV7" s="0" t="s"/>
      <x:c r="GYW7" s="0" t="s"/>
      <x:c r="GYX7" s="0" t="s"/>
      <x:c r="GYY7" s="0" t="s"/>
      <x:c r="GYZ7" s="0" t="s"/>
      <x:c r="GZA7" s="0" t="s"/>
      <x:c r="GZB7" s="0" t="s"/>
      <x:c r="GZC7" s="0" t="s"/>
      <x:c r="GZD7" s="0" t="s"/>
      <x:c r="GZE7" s="0" t="s"/>
      <x:c r="GZF7" s="0" t="s"/>
      <x:c r="GZG7" s="0" t="s"/>
      <x:c r="GZH7" s="0" t="s"/>
      <x:c r="GZI7" s="0" t="s"/>
      <x:c r="GZJ7" s="0" t="s"/>
      <x:c r="GZK7" s="0" t="s"/>
      <x:c r="GZL7" s="0" t="s"/>
      <x:c r="GZM7" s="0" t="s"/>
      <x:c r="GZN7" s="0" t="s"/>
      <x:c r="GZO7" s="0" t="s"/>
      <x:c r="GZP7" s="0" t="s"/>
      <x:c r="GZQ7" s="0" t="s"/>
      <x:c r="GZR7" s="0" t="s"/>
      <x:c r="GZS7" s="0" t="s"/>
      <x:c r="GZT7" s="0" t="s"/>
      <x:c r="GZU7" s="0" t="s"/>
      <x:c r="GZV7" s="0" t="s"/>
      <x:c r="GZW7" s="0" t="s"/>
      <x:c r="GZX7" s="0" t="s"/>
      <x:c r="GZY7" s="0" t="s"/>
      <x:c r="GZZ7" s="0" t="s"/>
      <x:c r="HAA7" s="0" t="s"/>
      <x:c r="HAB7" s="0" t="s"/>
      <x:c r="HAC7" s="0" t="s"/>
      <x:c r="HAD7" s="0" t="s"/>
      <x:c r="HAE7" s="0" t="s"/>
      <x:c r="HAF7" s="0" t="s"/>
      <x:c r="HAG7" s="0" t="s"/>
      <x:c r="HAH7" s="0" t="s"/>
      <x:c r="HAI7" s="0" t="s"/>
      <x:c r="HAJ7" s="0" t="s"/>
      <x:c r="HAK7" s="0" t="s"/>
      <x:c r="HAL7" s="0" t="s"/>
      <x:c r="HAM7" s="0" t="s"/>
      <x:c r="HAN7" s="0" t="s"/>
      <x:c r="HAO7" s="0" t="s"/>
      <x:c r="HAP7" s="0" t="s"/>
      <x:c r="HAQ7" s="0" t="s"/>
      <x:c r="HAR7" s="0" t="s"/>
      <x:c r="HAS7" s="0" t="s"/>
      <x:c r="HAT7" s="0" t="s"/>
      <x:c r="HAU7" s="0" t="s"/>
      <x:c r="HAV7" s="0" t="s"/>
      <x:c r="HAW7" s="0" t="s"/>
      <x:c r="HAX7" s="0" t="s"/>
      <x:c r="HAY7" s="0" t="s"/>
      <x:c r="HAZ7" s="0" t="s"/>
      <x:c r="HBA7" s="0" t="s"/>
      <x:c r="HBB7" s="0" t="s"/>
      <x:c r="HBC7" s="0" t="s"/>
      <x:c r="HBD7" s="0" t="s"/>
      <x:c r="HBE7" s="0" t="s"/>
      <x:c r="HBF7" s="0" t="s"/>
      <x:c r="HBG7" s="0" t="s"/>
      <x:c r="HBH7" s="0" t="s"/>
      <x:c r="HBI7" s="0" t="s"/>
      <x:c r="HBJ7" s="0" t="s"/>
      <x:c r="HBK7" s="0" t="s"/>
      <x:c r="HBL7" s="0" t="s"/>
      <x:c r="HBM7" s="0" t="s"/>
      <x:c r="HBN7" s="0" t="s"/>
      <x:c r="HBO7" s="0" t="s"/>
      <x:c r="HBP7" s="0" t="s"/>
      <x:c r="HBQ7" s="0" t="s"/>
      <x:c r="HBR7" s="0" t="s"/>
      <x:c r="HBS7" s="0" t="s"/>
      <x:c r="HBT7" s="0" t="s"/>
      <x:c r="HBU7" s="0" t="s"/>
      <x:c r="HBV7" s="0" t="s"/>
      <x:c r="HBW7" s="0" t="s"/>
      <x:c r="HBX7" s="0" t="s"/>
      <x:c r="HBY7" s="0" t="s"/>
      <x:c r="HBZ7" s="0" t="s"/>
      <x:c r="HCA7" s="0" t="s"/>
      <x:c r="HCB7" s="0" t="s"/>
      <x:c r="HCC7" s="0" t="s"/>
      <x:c r="HCD7" s="0" t="s"/>
      <x:c r="HCE7" s="0" t="s"/>
      <x:c r="HCF7" s="0" t="s"/>
      <x:c r="HCG7" s="0" t="s"/>
      <x:c r="HCH7" s="0" t="s"/>
      <x:c r="HCI7" s="0" t="s"/>
      <x:c r="HCJ7" s="0" t="s"/>
      <x:c r="HCK7" s="0" t="s"/>
      <x:c r="HCL7" s="0" t="s"/>
      <x:c r="HCM7" s="0" t="s"/>
      <x:c r="HCN7" s="0" t="s"/>
      <x:c r="HCO7" s="0" t="s"/>
      <x:c r="HCP7" s="0" t="s"/>
      <x:c r="HCQ7" s="0" t="s"/>
      <x:c r="HCR7" s="0" t="s"/>
      <x:c r="HCS7" s="0" t="s"/>
      <x:c r="HCT7" s="0" t="s"/>
      <x:c r="HCU7" s="0" t="s"/>
      <x:c r="HCV7" s="0" t="s"/>
      <x:c r="HCW7" s="0" t="s"/>
      <x:c r="HCX7" s="0" t="s"/>
      <x:c r="HCY7" s="0" t="s"/>
      <x:c r="HCZ7" s="0" t="s"/>
      <x:c r="HDA7" s="0" t="s"/>
      <x:c r="HDB7" s="0" t="s"/>
      <x:c r="HDC7" s="0" t="s"/>
      <x:c r="HDD7" s="0" t="s"/>
      <x:c r="HDE7" s="0" t="s"/>
      <x:c r="HDF7" s="0" t="s"/>
      <x:c r="HDG7" s="0" t="s"/>
      <x:c r="HDH7" s="0" t="s"/>
      <x:c r="HDI7" s="0" t="s"/>
      <x:c r="HDJ7" s="0" t="s"/>
      <x:c r="HDK7" s="0" t="s"/>
      <x:c r="HDL7" s="0" t="s"/>
      <x:c r="HDM7" s="0" t="s"/>
      <x:c r="HDN7" s="0" t="s"/>
      <x:c r="HDO7" s="0" t="s"/>
      <x:c r="HDP7" s="0" t="s"/>
      <x:c r="HDQ7" s="0" t="s"/>
      <x:c r="HDR7" s="0" t="s"/>
      <x:c r="HDS7" s="0" t="s"/>
      <x:c r="HDT7" s="0" t="s"/>
      <x:c r="HDU7" s="0" t="s"/>
      <x:c r="HDV7" s="0" t="s"/>
      <x:c r="HDW7" s="0" t="s"/>
      <x:c r="HDX7" s="0" t="s"/>
      <x:c r="HDY7" s="0" t="s"/>
      <x:c r="HDZ7" s="0" t="s"/>
      <x:c r="HEA7" s="0" t="s"/>
      <x:c r="HEB7" s="0" t="s"/>
      <x:c r="HEC7" s="0" t="s"/>
      <x:c r="HED7" s="0" t="s"/>
      <x:c r="HEE7" s="0" t="s"/>
      <x:c r="HEF7" s="0" t="s"/>
      <x:c r="HEG7" s="0" t="s"/>
      <x:c r="HEH7" s="0" t="s"/>
      <x:c r="HEI7" s="0" t="s"/>
      <x:c r="HEJ7" s="0" t="s"/>
      <x:c r="HEK7" s="0" t="s"/>
      <x:c r="HEL7" s="0" t="s"/>
      <x:c r="HEM7" s="0" t="s"/>
      <x:c r="HEN7" s="0" t="s"/>
      <x:c r="HEO7" s="0" t="s"/>
      <x:c r="HEP7" s="0" t="s"/>
      <x:c r="HEQ7" s="0" t="s"/>
      <x:c r="HER7" s="0" t="s"/>
      <x:c r="HES7" s="0" t="s"/>
      <x:c r="HET7" s="0" t="s"/>
      <x:c r="HEU7" s="0" t="s"/>
      <x:c r="HEV7" s="0" t="s"/>
      <x:c r="HEW7" s="0" t="s"/>
      <x:c r="HEX7" s="0" t="s"/>
      <x:c r="HEY7" s="0" t="s"/>
      <x:c r="HEZ7" s="0" t="s"/>
      <x:c r="HFA7" s="0" t="s"/>
      <x:c r="HFB7" s="0" t="s"/>
      <x:c r="HFC7" s="0" t="s"/>
      <x:c r="HFD7" s="0" t="s"/>
      <x:c r="HFE7" s="0" t="s"/>
      <x:c r="HFF7" s="0" t="s"/>
      <x:c r="HFG7" s="0" t="s"/>
      <x:c r="HFH7" s="0" t="s"/>
      <x:c r="HFI7" s="0" t="s"/>
      <x:c r="HFJ7" s="0" t="s"/>
      <x:c r="HFK7" s="0" t="s"/>
      <x:c r="HFL7" s="0" t="s"/>
      <x:c r="HFM7" s="0" t="s"/>
      <x:c r="HFN7" s="0" t="s"/>
      <x:c r="HFO7" s="0" t="s"/>
      <x:c r="HFP7" s="0" t="s"/>
      <x:c r="HFQ7" s="0" t="s"/>
      <x:c r="HFR7" s="0" t="s"/>
      <x:c r="HFS7" s="0" t="s"/>
      <x:c r="HFT7" s="0" t="s"/>
      <x:c r="HFU7" s="0" t="s"/>
      <x:c r="HFV7" s="0" t="s"/>
      <x:c r="HFW7" s="0" t="s"/>
      <x:c r="HFX7" s="0" t="s"/>
      <x:c r="HFY7" s="0" t="s"/>
      <x:c r="HFZ7" s="0" t="s"/>
      <x:c r="HGA7" s="0" t="s"/>
      <x:c r="HGB7" s="0" t="s"/>
      <x:c r="HGC7" s="0" t="s"/>
      <x:c r="HGD7" s="0" t="s"/>
      <x:c r="HGE7" s="0" t="s"/>
      <x:c r="HGF7" s="0" t="s"/>
      <x:c r="HGG7" s="0" t="s"/>
      <x:c r="HGH7" s="0" t="s"/>
      <x:c r="HGI7" s="0" t="s"/>
      <x:c r="HGJ7" s="0" t="s"/>
      <x:c r="HGK7" s="0" t="s"/>
      <x:c r="HGL7" s="0" t="s"/>
      <x:c r="HGM7" s="0" t="s"/>
      <x:c r="HGN7" s="0" t="s"/>
      <x:c r="HGO7" s="0" t="s"/>
      <x:c r="HGP7" s="0" t="s"/>
      <x:c r="HGQ7" s="0" t="s"/>
      <x:c r="HGR7" s="0" t="s"/>
      <x:c r="HGS7" s="0" t="s"/>
      <x:c r="HGT7" s="0" t="s"/>
      <x:c r="HGU7" s="0" t="s"/>
      <x:c r="HGV7" s="0" t="s"/>
      <x:c r="HGW7" s="0" t="s"/>
      <x:c r="HGX7" s="0" t="s"/>
      <x:c r="HGY7" s="0" t="s"/>
      <x:c r="HGZ7" s="0" t="s"/>
      <x:c r="HHA7" s="0" t="s"/>
      <x:c r="HHB7" s="0" t="s"/>
      <x:c r="HHC7" s="0" t="s"/>
      <x:c r="HHD7" s="0" t="s"/>
      <x:c r="HHE7" s="0" t="s"/>
      <x:c r="HHF7" s="0" t="s"/>
      <x:c r="HHG7" s="0" t="s"/>
      <x:c r="HHH7" s="0" t="s"/>
      <x:c r="HHI7" s="0" t="s"/>
      <x:c r="HHJ7" s="0" t="s"/>
      <x:c r="HHK7" s="0" t="s"/>
      <x:c r="HHL7" s="0" t="s"/>
      <x:c r="HHM7" s="0" t="s"/>
      <x:c r="HHN7" s="0" t="s"/>
      <x:c r="HHO7" s="0" t="s"/>
      <x:c r="HHP7" s="0" t="s"/>
      <x:c r="HHQ7" s="0" t="s"/>
      <x:c r="HHR7" s="0" t="s"/>
      <x:c r="HHS7" s="0" t="s"/>
      <x:c r="HHT7" s="0" t="s"/>
      <x:c r="HHU7" s="0" t="s"/>
      <x:c r="HHV7" s="0" t="s"/>
      <x:c r="HHW7" s="0" t="s"/>
      <x:c r="HHX7" s="0" t="s"/>
      <x:c r="HHY7" s="0" t="s"/>
      <x:c r="HHZ7" s="0" t="s"/>
      <x:c r="HIA7" s="0" t="s"/>
      <x:c r="HIB7" s="0" t="s"/>
      <x:c r="HIC7" s="0" t="s"/>
      <x:c r="HID7" s="0" t="s"/>
      <x:c r="HIE7" s="0" t="s"/>
      <x:c r="HIF7" s="0" t="s"/>
      <x:c r="HIG7" s="0" t="s"/>
      <x:c r="HIH7" s="0" t="s"/>
      <x:c r="HII7" s="0" t="s"/>
      <x:c r="HIJ7" s="0" t="s"/>
      <x:c r="HIK7" s="0" t="s"/>
      <x:c r="HIL7" s="0" t="s"/>
      <x:c r="HIM7" s="0" t="s"/>
      <x:c r="HIN7" s="0" t="s"/>
      <x:c r="HIO7" s="0" t="s"/>
      <x:c r="HIP7" s="0" t="s"/>
      <x:c r="HIQ7" s="0" t="s"/>
      <x:c r="HIR7" s="0" t="s"/>
      <x:c r="HIS7" s="0" t="s"/>
      <x:c r="HIT7" s="0" t="s"/>
      <x:c r="HIU7" s="0" t="s"/>
      <x:c r="HIV7" s="0" t="s"/>
      <x:c r="HIW7" s="0" t="s"/>
      <x:c r="HIX7" s="0" t="s"/>
      <x:c r="HIY7" s="0" t="s"/>
      <x:c r="HIZ7" s="0" t="s"/>
      <x:c r="HJA7" s="0" t="s"/>
      <x:c r="HJB7" s="0" t="s"/>
      <x:c r="HJC7" s="0" t="s"/>
      <x:c r="HJD7" s="0" t="s"/>
      <x:c r="HJE7" s="0" t="s"/>
      <x:c r="HJF7" s="0" t="s"/>
      <x:c r="HJG7" s="0" t="s"/>
      <x:c r="HJH7" s="0" t="s"/>
      <x:c r="HJI7" s="0" t="s"/>
      <x:c r="HJJ7" s="0" t="s"/>
      <x:c r="HJK7" s="0" t="s"/>
      <x:c r="HJL7" s="0" t="s"/>
      <x:c r="HJM7" s="0" t="s"/>
      <x:c r="HJN7" s="0" t="s"/>
      <x:c r="HJO7" s="0" t="s"/>
      <x:c r="HJP7" s="0" t="s"/>
      <x:c r="HJQ7" s="0" t="s"/>
      <x:c r="HJR7" s="0" t="s"/>
      <x:c r="HJS7" s="0" t="s"/>
      <x:c r="HJT7" s="0" t="s"/>
      <x:c r="HJU7" s="0" t="s"/>
      <x:c r="HJV7" s="0" t="s"/>
      <x:c r="HJW7" s="0" t="s"/>
      <x:c r="HJX7" s="0" t="s"/>
      <x:c r="HJY7" s="0" t="s"/>
      <x:c r="HJZ7" s="0" t="s"/>
      <x:c r="HKA7" s="0" t="s"/>
      <x:c r="HKB7" s="0" t="s"/>
      <x:c r="HKC7" s="0" t="s"/>
      <x:c r="HKD7" s="0" t="s"/>
      <x:c r="HKE7" s="0" t="s"/>
      <x:c r="HKF7" s="0" t="s"/>
      <x:c r="HKG7" s="0" t="s"/>
      <x:c r="HKH7" s="0" t="s"/>
      <x:c r="HKI7" s="0" t="s"/>
      <x:c r="HKJ7" s="0" t="s"/>
      <x:c r="HKK7" s="0" t="s"/>
      <x:c r="HKL7" s="0" t="s"/>
      <x:c r="HKM7" s="0" t="s"/>
      <x:c r="HKN7" s="0" t="s"/>
      <x:c r="HKO7" s="0" t="s"/>
      <x:c r="HKP7" s="0" t="s"/>
      <x:c r="HKQ7" s="0" t="s"/>
      <x:c r="HKR7" s="0" t="s"/>
      <x:c r="HKS7" s="0" t="s"/>
      <x:c r="HKT7" s="0" t="s"/>
      <x:c r="HKU7" s="0" t="s"/>
      <x:c r="HKV7" s="0" t="s"/>
      <x:c r="HKW7" s="0" t="s"/>
      <x:c r="HKX7" s="0" t="s"/>
      <x:c r="HKY7" s="0" t="s"/>
      <x:c r="HKZ7" s="0" t="s"/>
      <x:c r="HLA7" s="0" t="s"/>
      <x:c r="HLB7" s="0" t="s"/>
      <x:c r="HLC7" s="0" t="s"/>
      <x:c r="HLD7" s="0" t="s"/>
      <x:c r="HLE7" s="0" t="s"/>
      <x:c r="HLF7" s="0" t="s"/>
      <x:c r="HLG7" s="0" t="s"/>
      <x:c r="HLH7" s="0" t="s"/>
      <x:c r="HLI7" s="0" t="s"/>
      <x:c r="HLJ7" s="0" t="s"/>
      <x:c r="HLK7" s="0" t="s"/>
      <x:c r="HLL7" s="0" t="s"/>
      <x:c r="HLM7" s="0" t="s"/>
      <x:c r="HLN7" s="0" t="s"/>
      <x:c r="HLO7" s="0" t="s"/>
      <x:c r="HLP7" s="0" t="s"/>
      <x:c r="HLQ7" s="0" t="s"/>
      <x:c r="HLR7" s="0" t="s"/>
      <x:c r="HLS7" s="0" t="s"/>
      <x:c r="HLT7" s="0" t="s"/>
      <x:c r="HLU7" s="0" t="s"/>
      <x:c r="HLV7" s="0" t="s"/>
      <x:c r="HLW7" s="0" t="s"/>
      <x:c r="HLX7" s="0" t="s"/>
      <x:c r="HLY7" s="0" t="s"/>
      <x:c r="HLZ7" s="0" t="s"/>
      <x:c r="HMA7" s="0" t="s"/>
      <x:c r="HMB7" s="0" t="s"/>
      <x:c r="HMC7" s="0" t="s"/>
      <x:c r="HMD7" s="0" t="s"/>
      <x:c r="HME7" s="0" t="s"/>
      <x:c r="HMF7" s="0" t="s"/>
      <x:c r="HMG7" s="0" t="s"/>
      <x:c r="HMH7" s="0" t="s"/>
      <x:c r="HMI7" s="0" t="s"/>
      <x:c r="HMJ7" s="0" t="s"/>
      <x:c r="HMK7" s="0" t="s"/>
      <x:c r="HML7" s="0" t="s"/>
      <x:c r="HMM7" s="0" t="s"/>
      <x:c r="HMN7" s="0" t="s"/>
      <x:c r="HMO7" s="0" t="s"/>
      <x:c r="HMP7" s="0" t="s"/>
      <x:c r="HMQ7" s="0" t="s"/>
      <x:c r="HMR7" s="0" t="s"/>
      <x:c r="HMS7" s="0" t="s"/>
      <x:c r="HMT7" s="0" t="s"/>
      <x:c r="HMU7" s="0" t="s"/>
      <x:c r="HMV7" s="0" t="s"/>
      <x:c r="HMW7" s="0" t="s"/>
      <x:c r="HMX7" s="0" t="s"/>
      <x:c r="HMY7" s="0" t="s"/>
      <x:c r="HMZ7" s="0" t="s"/>
      <x:c r="HNA7" s="0" t="s"/>
      <x:c r="HNB7" s="0" t="s"/>
      <x:c r="HNC7" s="0" t="s"/>
      <x:c r="HND7" s="0" t="s"/>
      <x:c r="HNE7" s="0" t="s"/>
      <x:c r="HNF7" s="0" t="s"/>
      <x:c r="HNG7" s="0" t="s"/>
      <x:c r="HNH7" s="0" t="s"/>
      <x:c r="HNI7" s="0" t="s"/>
      <x:c r="HNJ7" s="0" t="s"/>
      <x:c r="HNK7" s="0" t="s"/>
      <x:c r="HNL7" s="0" t="s"/>
      <x:c r="HNM7" s="0" t="s"/>
      <x:c r="HNN7" s="0" t="s"/>
      <x:c r="HNO7" s="0" t="s"/>
      <x:c r="HNP7" s="0" t="s"/>
      <x:c r="HNQ7" s="0" t="s"/>
      <x:c r="HNR7" s="0" t="s"/>
      <x:c r="HNS7" s="0" t="s"/>
      <x:c r="HNT7" s="0" t="s"/>
      <x:c r="HNU7" s="0" t="s"/>
      <x:c r="HNV7" s="0" t="s"/>
      <x:c r="HNW7" s="0" t="s"/>
      <x:c r="HNX7" s="0" t="s"/>
      <x:c r="HNY7" s="0" t="s"/>
      <x:c r="HNZ7" s="0" t="s"/>
      <x:c r="HOA7" s="0" t="s"/>
      <x:c r="HOB7" s="0" t="s"/>
      <x:c r="HOC7" s="0" t="s"/>
      <x:c r="HOD7" s="0" t="s"/>
      <x:c r="HOE7" s="0" t="s"/>
      <x:c r="HOF7" s="0" t="s"/>
      <x:c r="HOG7" s="0" t="s"/>
      <x:c r="HOH7" s="0" t="s"/>
      <x:c r="HOI7" s="0" t="s"/>
      <x:c r="HOJ7" s="0" t="s"/>
      <x:c r="HOK7" s="0" t="s"/>
      <x:c r="HOL7" s="0" t="s"/>
      <x:c r="HOM7" s="0" t="s"/>
      <x:c r="HON7" s="0" t="s"/>
      <x:c r="HOO7" s="0" t="s"/>
      <x:c r="HOP7" s="0" t="s"/>
      <x:c r="HOQ7" s="0" t="s"/>
      <x:c r="HOR7" s="0" t="s"/>
      <x:c r="HOS7" s="0" t="s"/>
      <x:c r="HOT7" s="0" t="s"/>
      <x:c r="HOU7" s="0" t="s"/>
      <x:c r="HOV7" s="0" t="s"/>
      <x:c r="HOW7" s="0" t="s"/>
      <x:c r="HOX7" s="0" t="s"/>
      <x:c r="HOY7" s="0" t="s"/>
      <x:c r="HOZ7" s="0" t="s"/>
      <x:c r="HPA7" s="0" t="s"/>
      <x:c r="HPB7" s="0" t="s"/>
      <x:c r="HPC7" s="0" t="s"/>
      <x:c r="HPD7" s="0" t="s"/>
      <x:c r="HPE7" s="0" t="s"/>
      <x:c r="HPF7" s="0" t="s"/>
      <x:c r="HPG7" s="0" t="s"/>
      <x:c r="HPH7" s="0" t="s"/>
      <x:c r="HPI7" s="0" t="s"/>
      <x:c r="HPJ7" s="0" t="s"/>
      <x:c r="HPK7" s="0" t="s"/>
      <x:c r="HPL7" s="0" t="s"/>
      <x:c r="HPM7" s="0" t="s"/>
      <x:c r="HPN7" s="0" t="s"/>
      <x:c r="HPO7" s="0" t="s"/>
      <x:c r="HPP7" s="0" t="s"/>
      <x:c r="HPQ7" s="0" t="s"/>
      <x:c r="HPR7" s="0" t="s"/>
      <x:c r="HPS7" s="0" t="s"/>
      <x:c r="HPT7" s="0" t="s"/>
      <x:c r="HPU7" s="0" t="s"/>
      <x:c r="HPV7" s="0" t="s"/>
      <x:c r="HPW7" s="0" t="s"/>
      <x:c r="HPX7" s="0" t="s"/>
      <x:c r="HPY7" s="0" t="s"/>
      <x:c r="HPZ7" s="0" t="s"/>
      <x:c r="HQA7" s="0" t="s"/>
      <x:c r="HQB7" s="0" t="s"/>
      <x:c r="HQC7" s="0" t="s"/>
      <x:c r="HQD7" s="0" t="s"/>
      <x:c r="HQE7" s="0" t="s"/>
      <x:c r="HQF7" s="0" t="s"/>
      <x:c r="HQG7" s="0" t="s"/>
      <x:c r="HQH7" s="0" t="s"/>
      <x:c r="HQI7" s="0" t="s"/>
      <x:c r="HQJ7" s="0" t="s"/>
      <x:c r="HQK7" s="0" t="s"/>
      <x:c r="HQL7" s="0" t="s"/>
      <x:c r="HQM7" s="0" t="s"/>
      <x:c r="HQN7" s="0" t="s"/>
      <x:c r="HQO7" s="0" t="s"/>
      <x:c r="HQP7" s="0" t="s"/>
      <x:c r="HQQ7" s="0" t="s"/>
      <x:c r="HQR7" s="0" t="s"/>
      <x:c r="HQS7" s="0" t="s"/>
      <x:c r="HQT7" s="0" t="s"/>
      <x:c r="HQU7" s="0" t="s"/>
      <x:c r="HQV7" s="0" t="s"/>
      <x:c r="HQW7" s="0" t="s"/>
      <x:c r="HQX7" s="0" t="s"/>
      <x:c r="HQY7" s="0" t="s"/>
      <x:c r="HQZ7" s="0" t="s"/>
      <x:c r="HRA7" s="0" t="s"/>
      <x:c r="HRB7" s="0" t="s"/>
      <x:c r="HRC7" s="0" t="s"/>
      <x:c r="HRD7" s="0" t="s"/>
      <x:c r="HRE7" s="0" t="s"/>
      <x:c r="HRF7" s="0" t="s"/>
      <x:c r="HRG7" s="0" t="s"/>
      <x:c r="HRH7" s="0" t="s"/>
      <x:c r="HRI7" s="0" t="s"/>
      <x:c r="HRJ7" s="0" t="s"/>
      <x:c r="HRK7" s="0" t="s"/>
      <x:c r="HRL7" s="0" t="s"/>
      <x:c r="HRM7" s="0" t="s"/>
      <x:c r="HRN7" s="0" t="s"/>
      <x:c r="HRO7" s="0" t="s"/>
      <x:c r="HRP7" s="0" t="s"/>
      <x:c r="HRQ7" s="0" t="s"/>
      <x:c r="HRR7" s="0" t="s"/>
      <x:c r="HRS7" s="0" t="s"/>
      <x:c r="HRT7" s="0" t="s"/>
      <x:c r="HRU7" s="0" t="s"/>
      <x:c r="HRV7" s="0" t="s"/>
      <x:c r="HRW7" s="0" t="s"/>
      <x:c r="HRX7" s="0" t="s"/>
      <x:c r="HRY7" s="0" t="s"/>
      <x:c r="HRZ7" s="0" t="s"/>
      <x:c r="HSA7" s="0" t="s"/>
      <x:c r="HSB7" s="0" t="s"/>
      <x:c r="HSC7" s="0" t="s"/>
      <x:c r="HSD7" s="0" t="s"/>
      <x:c r="HSE7" s="0" t="s"/>
      <x:c r="HSF7" s="0" t="s"/>
      <x:c r="HSG7" s="0" t="s"/>
      <x:c r="HSH7" s="0" t="s"/>
      <x:c r="HSI7" s="0" t="s"/>
      <x:c r="HSJ7" s="0" t="s"/>
      <x:c r="HSK7" s="0" t="s"/>
      <x:c r="HSL7" s="0" t="s"/>
      <x:c r="HSM7" s="0" t="s"/>
      <x:c r="HSN7" s="0" t="s"/>
      <x:c r="HSO7" s="0" t="s"/>
      <x:c r="HSP7" s="0" t="s"/>
      <x:c r="HSQ7" s="0" t="s"/>
      <x:c r="HSR7" s="0" t="s"/>
      <x:c r="HSS7" s="0" t="s"/>
      <x:c r="HST7" s="0" t="s"/>
      <x:c r="HSU7" s="0" t="s"/>
      <x:c r="HSV7" s="0" t="s"/>
      <x:c r="HSW7" s="0" t="s"/>
      <x:c r="HSX7" s="0" t="s"/>
      <x:c r="HSY7" s="0" t="s"/>
      <x:c r="HSZ7" s="0" t="s"/>
      <x:c r="HTA7" s="0" t="s"/>
      <x:c r="HTB7" s="0" t="s"/>
      <x:c r="HTC7" s="0" t="s"/>
      <x:c r="HTD7" s="0" t="s"/>
      <x:c r="HTE7" s="0" t="s"/>
      <x:c r="HTF7" s="0" t="s"/>
      <x:c r="HTG7" s="0" t="s"/>
      <x:c r="HTH7" s="0" t="s"/>
      <x:c r="HTI7" s="0" t="s"/>
      <x:c r="HTJ7" s="0" t="s"/>
      <x:c r="HTK7" s="0" t="s"/>
      <x:c r="HTL7" s="0" t="s"/>
      <x:c r="HTM7" s="0" t="s"/>
      <x:c r="HTN7" s="0" t="s"/>
      <x:c r="HTO7" s="0" t="s"/>
      <x:c r="HTP7" s="0" t="s"/>
      <x:c r="HTQ7" s="0" t="s"/>
      <x:c r="HTR7" s="0" t="s"/>
      <x:c r="HTS7" s="0" t="s"/>
      <x:c r="HTT7" s="0" t="s"/>
      <x:c r="HTU7" s="0" t="s"/>
      <x:c r="HTV7" s="0" t="s"/>
      <x:c r="HTW7" s="0" t="s"/>
      <x:c r="HTX7" s="0" t="s"/>
      <x:c r="HTY7" s="0" t="s"/>
      <x:c r="HTZ7" s="0" t="s"/>
      <x:c r="HUA7" s="0" t="s"/>
      <x:c r="HUB7" s="0" t="s"/>
      <x:c r="HUC7" s="0" t="s"/>
      <x:c r="HUD7" s="0" t="s"/>
      <x:c r="HUE7" s="0" t="s"/>
      <x:c r="HUF7" s="0" t="s"/>
      <x:c r="HUG7" s="0" t="s"/>
      <x:c r="HUH7" s="0" t="s"/>
      <x:c r="HUI7" s="0" t="s"/>
      <x:c r="HUJ7" s="0" t="s"/>
      <x:c r="HUK7" s="0" t="s"/>
      <x:c r="HUL7" s="0" t="s"/>
      <x:c r="HUM7" s="0" t="s"/>
      <x:c r="HUN7" s="0" t="s"/>
      <x:c r="HUO7" s="0" t="s"/>
      <x:c r="HUP7" s="0" t="s"/>
      <x:c r="HUQ7" s="0" t="s"/>
      <x:c r="HUR7" s="0" t="s"/>
      <x:c r="HUS7" s="0" t="s"/>
      <x:c r="HUT7" s="0" t="s"/>
      <x:c r="HUU7" s="0" t="s"/>
      <x:c r="HUV7" s="0" t="s"/>
      <x:c r="HUW7" s="0" t="s"/>
      <x:c r="HUX7" s="0" t="s"/>
      <x:c r="HUY7" s="0" t="s"/>
      <x:c r="HUZ7" s="0" t="s"/>
      <x:c r="HVA7" s="0" t="s"/>
      <x:c r="HVB7" s="0" t="s"/>
      <x:c r="HVC7" s="0" t="s"/>
      <x:c r="HVD7" s="0" t="s"/>
      <x:c r="HVE7" s="0" t="s"/>
      <x:c r="HVF7" s="0" t="s"/>
      <x:c r="HVG7" s="0" t="s"/>
      <x:c r="HVH7" s="0" t="s"/>
      <x:c r="HVI7" s="0" t="s"/>
      <x:c r="HVJ7" s="0" t="s"/>
      <x:c r="HVK7" s="0" t="s"/>
      <x:c r="HVL7" s="0" t="s"/>
      <x:c r="HVM7" s="0" t="s"/>
      <x:c r="HVN7" s="0" t="s"/>
      <x:c r="HVO7" s="0" t="s"/>
      <x:c r="HVP7" s="0" t="s"/>
      <x:c r="HVQ7" s="0" t="s"/>
      <x:c r="HVR7" s="0" t="s"/>
      <x:c r="HVS7" s="0" t="s"/>
      <x:c r="HVT7" s="0" t="s"/>
      <x:c r="HVU7" s="0" t="s"/>
      <x:c r="HVV7" s="0" t="s"/>
      <x:c r="HVW7" s="0" t="s"/>
      <x:c r="HVX7" s="0" t="s"/>
      <x:c r="HVY7" s="0" t="s"/>
      <x:c r="HVZ7" s="0" t="s"/>
      <x:c r="HWA7" s="0" t="s"/>
      <x:c r="HWB7" s="0" t="s"/>
      <x:c r="HWC7" s="0" t="s"/>
      <x:c r="HWD7" s="0" t="s"/>
      <x:c r="HWE7" s="0" t="s"/>
      <x:c r="HWF7" s="0" t="s"/>
      <x:c r="HWG7" s="0" t="s"/>
      <x:c r="HWH7" s="0" t="s"/>
      <x:c r="HWI7" s="0" t="s"/>
      <x:c r="HWJ7" s="0" t="s"/>
      <x:c r="HWK7" s="0" t="s"/>
      <x:c r="HWL7" s="0" t="s"/>
      <x:c r="HWM7" s="0" t="s"/>
      <x:c r="HWN7" s="0" t="s"/>
      <x:c r="HWO7" s="0" t="s"/>
      <x:c r="HWP7" s="0" t="s"/>
      <x:c r="HWQ7" s="0" t="s"/>
      <x:c r="HWR7" s="0" t="s"/>
      <x:c r="HWS7" s="0" t="s"/>
      <x:c r="HWT7" s="0" t="s"/>
      <x:c r="HWU7" s="0" t="s"/>
      <x:c r="HWV7" s="0" t="s"/>
      <x:c r="HWW7" s="0" t="s"/>
      <x:c r="HWX7" s="0" t="s"/>
      <x:c r="HWY7" s="0" t="s"/>
      <x:c r="HWZ7" s="0" t="s"/>
      <x:c r="HXA7" s="0" t="s"/>
      <x:c r="HXB7" s="0" t="s"/>
      <x:c r="HXC7" s="0" t="s"/>
      <x:c r="HXD7" s="0" t="s"/>
      <x:c r="HXE7" s="0" t="s"/>
      <x:c r="HXF7" s="0" t="s"/>
      <x:c r="HXG7" s="0" t="s"/>
      <x:c r="HXH7" s="0" t="s"/>
      <x:c r="HXI7" s="0" t="s"/>
      <x:c r="HXJ7" s="0" t="s"/>
      <x:c r="HXK7" s="0" t="s"/>
      <x:c r="HXL7" s="0" t="s"/>
      <x:c r="HXM7" s="0" t="s"/>
      <x:c r="HXN7" s="0" t="s"/>
      <x:c r="HXO7" s="0" t="s"/>
      <x:c r="HXP7" s="0" t="s"/>
      <x:c r="HXQ7" s="0" t="s"/>
      <x:c r="HXR7" s="0" t="s"/>
      <x:c r="HXS7" s="0" t="s"/>
      <x:c r="HXT7" s="0" t="s"/>
      <x:c r="HXU7" s="0" t="s"/>
      <x:c r="HXV7" s="0" t="s"/>
      <x:c r="HXW7" s="0" t="s"/>
      <x:c r="HXX7" s="0" t="s"/>
      <x:c r="HXY7" s="0" t="s"/>
      <x:c r="HXZ7" s="0" t="s"/>
      <x:c r="HYA7" s="0" t="s"/>
      <x:c r="HYB7" s="0" t="s"/>
      <x:c r="HYC7" s="0" t="s"/>
      <x:c r="HYD7" s="0" t="s"/>
      <x:c r="HYE7" s="0" t="s"/>
      <x:c r="HYF7" s="0" t="s"/>
      <x:c r="HYG7" s="0" t="s"/>
      <x:c r="HYH7" s="0" t="s"/>
      <x:c r="HYI7" s="0" t="s"/>
      <x:c r="HYJ7" s="0" t="s"/>
      <x:c r="HYK7" s="0" t="s"/>
      <x:c r="HYL7" s="0" t="s"/>
      <x:c r="HYM7" s="0" t="s"/>
      <x:c r="HYN7" s="0" t="s"/>
      <x:c r="HYO7" s="0" t="s"/>
      <x:c r="HYP7" s="0" t="s"/>
      <x:c r="HYQ7" s="0" t="s"/>
      <x:c r="HYR7" s="0" t="s"/>
      <x:c r="HYS7" s="0" t="s"/>
      <x:c r="HYT7" s="0" t="s"/>
      <x:c r="HYU7" s="0" t="s"/>
      <x:c r="HYV7" s="0" t="s"/>
      <x:c r="HYW7" s="0" t="s"/>
      <x:c r="HYX7" s="0" t="s"/>
      <x:c r="HYY7" s="0" t="s"/>
      <x:c r="HYZ7" s="0" t="s"/>
      <x:c r="HZA7" s="0" t="s"/>
      <x:c r="HZB7" s="0" t="s"/>
      <x:c r="HZC7" s="0" t="s"/>
      <x:c r="HZD7" s="0" t="s"/>
      <x:c r="HZE7" s="0" t="s"/>
      <x:c r="HZF7" s="0" t="s"/>
      <x:c r="HZG7" s="0" t="s"/>
      <x:c r="HZH7" s="0" t="s"/>
      <x:c r="HZI7" s="0" t="s"/>
      <x:c r="HZJ7" s="0" t="s"/>
      <x:c r="HZK7" s="0" t="s"/>
      <x:c r="HZL7" s="0" t="s"/>
      <x:c r="HZM7" s="0" t="s"/>
      <x:c r="HZN7" s="0" t="s"/>
      <x:c r="HZO7" s="0" t="s"/>
      <x:c r="HZP7" s="0" t="s"/>
      <x:c r="HZQ7" s="0" t="s"/>
      <x:c r="HZR7" s="0" t="s"/>
      <x:c r="HZS7" s="0" t="s"/>
      <x:c r="HZT7" s="0" t="s"/>
      <x:c r="HZU7" s="0" t="s"/>
      <x:c r="HZV7" s="0" t="s"/>
      <x:c r="HZW7" s="0" t="s"/>
      <x:c r="HZX7" s="0" t="s"/>
      <x:c r="HZY7" s="0" t="s"/>
      <x:c r="HZZ7" s="0" t="s"/>
      <x:c r="IAA7" s="0" t="s"/>
      <x:c r="IAB7" s="0" t="s"/>
      <x:c r="IAC7" s="0" t="s"/>
      <x:c r="IAD7" s="0" t="s"/>
      <x:c r="IAE7" s="0" t="s"/>
      <x:c r="IAF7" s="0" t="s"/>
      <x:c r="IAG7" s="0" t="s"/>
      <x:c r="IAH7" s="0" t="s"/>
      <x:c r="IAI7" s="0" t="s"/>
      <x:c r="IAJ7" s="0" t="s"/>
      <x:c r="IAK7" s="0" t="s"/>
      <x:c r="IAL7" s="0" t="s"/>
      <x:c r="IAM7" s="0" t="s"/>
      <x:c r="IAN7" s="0" t="s"/>
      <x:c r="IAO7" s="0" t="s"/>
      <x:c r="IAP7" s="0" t="s"/>
      <x:c r="IAQ7" s="0" t="s"/>
      <x:c r="IAR7" s="0" t="s"/>
      <x:c r="IAS7" s="0" t="s"/>
      <x:c r="IAT7" s="0" t="s"/>
      <x:c r="IAU7" s="0" t="s"/>
      <x:c r="IAV7" s="0" t="s"/>
      <x:c r="IAW7" s="0" t="s"/>
      <x:c r="IAX7" s="0" t="s"/>
      <x:c r="IAY7" s="0" t="s"/>
      <x:c r="IAZ7" s="0" t="s"/>
      <x:c r="IBA7" s="0" t="s"/>
      <x:c r="IBB7" s="0" t="s"/>
      <x:c r="IBC7" s="0" t="s"/>
      <x:c r="IBD7" s="0" t="s"/>
      <x:c r="IBE7" s="0" t="s"/>
      <x:c r="IBF7" s="0" t="s"/>
      <x:c r="IBG7" s="0" t="s"/>
      <x:c r="IBH7" s="0" t="s"/>
      <x:c r="IBI7" s="0" t="s"/>
      <x:c r="IBJ7" s="0" t="s"/>
      <x:c r="IBK7" s="0" t="s"/>
      <x:c r="IBL7" s="0" t="s"/>
      <x:c r="IBM7" s="0" t="s"/>
      <x:c r="IBN7" s="0" t="s"/>
      <x:c r="IBO7" s="0" t="s"/>
      <x:c r="IBP7" s="0" t="s"/>
      <x:c r="IBQ7" s="0" t="s"/>
      <x:c r="IBR7" s="0" t="s"/>
      <x:c r="IBS7" s="0" t="s"/>
      <x:c r="IBT7" s="0" t="s"/>
      <x:c r="IBU7" s="0" t="s"/>
      <x:c r="IBV7" s="0" t="s"/>
      <x:c r="IBW7" s="0" t="s"/>
      <x:c r="IBX7" s="0" t="s"/>
      <x:c r="IBY7" s="0" t="s"/>
      <x:c r="IBZ7" s="0" t="s"/>
      <x:c r="ICA7" s="0" t="s"/>
      <x:c r="ICB7" s="0" t="s"/>
      <x:c r="ICC7" s="0" t="s"/>
      <x:c r="ICD7" s="0" t="s"/>
      <x:c r="ICE7" s="0" t="s"/>
      <x:c r="ICF7" s="0" t="s"/>
      <x:c r="ICG7" s="0" t="s"/>
      <x:c r="ICH7" s="0" t="s"/>
      <x:c r="ICI7" s="0" t="s"/>
      <x:c r="ICJ7" s="0" t="s"/>
      <x:c r="ICK7" s="0" t="s"/>
      <x:c r="ICL7" s="0" t="s"/>
      <x:c r="ICM7" s="0" t="s"/>
      <x:c r="ICN7" s="0" t="s"/>
      <x:c r="ICO7" s="0" t="s"/>
      <x:c r="ICP7" s="0" t="s"/>
      <x:c r="ICQ7" s="0" t="s"/>
      <x:c r="ICR7" s="0" t="s"/>
      <x:c r="ICS7" s="0" t="s"/>
      <x:c r="ICT7" s="0" t="s"/>
      <x:c r="ICU7" s="0" t="s"/>
      <x:c r="ICV7" s="0" t="s"/>
      <x:c r="ICW7" s="0" t="s"/>
      <x:c r="ICX7" s="0" t="s"/>
      <x:c r="ICY7" s="0" t="s"/>
      <x:c r="ICZ7" s="0" t="s"/>
      <x:c r="IDA7" s="0" t="s"/>
      <x:c r="IDB7" s="0" t="s"/>
      <x:c r="IDC7" s="0" t="s"/>
      <x:c r="IDD7" s="0" t="s"/>
      <x:c r="IDE7" s="0" t="s"/>
      <x:c r="IDF7" s="0" t="s"/>
      <x:c r="IDG7" s="0" t="s"/>
      <x:c r="IDH7" s="0" t="s"/>
      <x:c r="IDI7" s="0" t="s"/>
      <x:c r="IDJ7" s="0" t="s"/>
      <x:c r="IDK7" s="0" t="s"/>
      <x:c r="IDL7" s="0" t="s"/>
      <x:c r="IDM7" s="0" t="s"/>
      <x:c r="IDN7" s="0" t="s"/>
      <x:c r="IDO7" s="0" t="s"/>
      <x:c r="IDP7" s="0" t="s"/>
      <x:c r="IDQ7" s="0" t="s"/>
      <x:c r="IDR7" s="0" t="s"/>
      <x:c r="IDS7" s="0" t="s"/>
      <x:c r="IDT7" s="0" t="s"/>
      <x:c r="IDU7" s="0" t="s"/>
      <x:c r="IDV7" s="0" t="s"/>
      <x:c r="IDW7" s="0" t="s"/>
      <x:c r="IDX7" s="0" t="s"/>
      <x:c r="IDY7" s="0" t="s"/>
      <x:c r="IDZ7" s="0" t="s"/>
      <x:c r="IEA7" s="0" t="s"/>
      <x:c r="IEB7" s="0" t="s"/>
      <x:c r="IEC7" s="0" t="s"/>
      <x:c r="IED7" s="0" t="s"/>
      <x:c r="IEE7" s="0" t="s"/>
      <x:c r="IEF7" s="0" t="s"/>
      <x:c r="IEG7" s="0" t="s"/>
      <x:c r="IEH7" s="0" t="s"/>
      <x:c r="IEI7" s="0" t="s"/>
      <x:c r="IEJ7" s="0" t="s"/>
      <x:c r="IEK7" s="0" t="s"/>
      <x:c r="IEL7" s="0" t="s"/>
      <x:c r="IEM7" s="0" t="s"/>
      <x:c r="IEN7" s="0" t="s"/>
      <x:c r="IEO7" s="0" t="s"/>
      <x:c r="IEP7" s="0" t="s"/>
      <x:c r="IEQ7" s="0" t="s"/>
      <x:c r="IER7" s="0" t="s"/>
      <x:c r="IES7" s="0" t="s"/>
      <x:c r="IET7" s="0" t="s"/>
      <x:c r="IEU7" s="0" t="s"/>
      <x:c r="IEV7" s="0" t="s"/>
      <x:c r="IEW7" s="0" t="s"/>
      <x:c r="IEX7" s="0" t="s"/>
      <x:c r="IEY7" s="0" t="s"/>
      <x:c r="IEZ7" s="0" t="s"/>
      <x:c r="IFA7" s="0" t="s"/>
      <x:c r="IFB7" s="0" t="s"/>
      <x:c r="IFC7" s="0" t="s"/>
      <x:c r="IFD7" s="0" t="s"/>
      <x:c r="IFE7" s="0" t="s"/>
      <x:c r="IFF7" s="0" t="s"/>
      <x:c r="IFG7" s="0" t="s"/>
      <x:c r="IFH7" s="0" t="s"/>
      <x:c r="IFI7" s="0" t="s"/>
      <x:c r="IFJ7" s="0" t="s"/>
      <x:c r="IFK7" s="0" t="s"/>
      <x:c r="IFL7" s="0" t="s"/>
      <x:c r="IFM7" s="0" t="s"/>
      <x:c r="IFN7" s="0" t="s"/>
      <x:c r="IFO7" s="0" t="s"/>
      <x:c r="IFP7" s="0" t="s"/>
      <x:c r="IFQ7" s="0" t="s"/>
      <x:c r="IFR7" s="0" t="s"/>
      <x:c r="IFS7" s="0" t="s"/>
      <x:c r="IFT7" s="0" t="s"/>
      <x:c r="IFU7" s="0" t="s"/>
      <x:c r="IFV7" s="0" t="s"/>
      <x:c r="IFW7" s="0" t="s"/>
      <x:c r="IFX7" s="0" t="s"/>
      <x:c r="IFY7" s="0" t="s"/>
      <x:c r="IFZ7" s="0" t="s"/>
      <x:c r="IGA7" s="0" t="s"/>
      <x:c r="IGB7" s="0" t="s"/>
      <x:c r="IGC7" s="0" t="s"/>
      <x:c r="IGD7" s="0" t="s"/>
      <x:c r="IGE7" s="0" t="s"/>
      <x:c r="IGF7" s="0" t="s"/>
      <x:c r="IGG7" s="0" t="s"/>
      <x:c r="IGH7" s="0" t="s"/>
      <x:c r="IGI7" s="0" t="s"/>
      <x:c r="IGJ7" s="0" t="s"/>
      <x:c r="IGK7" s="0" t="s"/>
      <x:c r="IGL7" s="0" t="s"/>
      <x:c r="IGM7" s="0" t="s"/>
      <x:c r="IGN7" s="0" t="s"/>
      <x:c r="IGO7" s="0" t="s"/>
      <x:c r="IGP7" s="0" t="s"/>
      <x:c r="IGQ7" s="0" t="s"/>
      <x:c r="IGR7" s="0" t="s"/>
      <x:c r="IGS7" s="0" t="s"/>
      <x:c r="IGT7" s="0" t="s"/>
      <x:c r="IGU7" s="0" t="s"/>
      <x:c r="IGV7" s="0" t="s"/>
      <x:c r="IGW7" s="0" t="s"/>
      <x:c r="IGX7" s="0" t="s"/>
      <x:c r="IGY7" s="0" t="s"/>
      <x:c r="IGZ7" s="0" t="s"/>
      <x:c r="IHA7" s="0" t="s"/>
      <x:c r="IHB7" s="0" t="s"/>
      <x:c r="IHC7" s="0" t="s"/>
      <x:c r="IHD7" s="0" t="s"/>
      <x:c r="IHE7" s="0" t="s"/>
      <x:c r="IHF7" s="0" t="s"/>
      <x:c r="IHG7" s="0" t="s"/>
      <x:c r="IHH7" s="0" t="s"/>
      <x:c r="IHI7" s="0" t="s"/>
      <x:c r="IHJ7" s="0" t="s"/>
      <x:c r="IHK7" s="0" t="s"/>
      <x:c r="IHL7" s="0" t="s"/>
      <x:c r="IHM7" s="0" t="s"/>
      <x:c r="IHN7" s="0" t="s"/>
      <x:c r="IHO7" s="0" t="s"/>
      <x:c r="IHP7" s="0" t="s"/>
      <x:c r="IHQ7" s="0" t="s"/>
      <x:c r="IHR7" s="0" t="s"/>
      <x:c r="IHS7" s="0" t="s"/>
      <x:c r="IHT7" s="0" t="s"/>
      <x:c r="IHU7" s="0" t="s"/>
      <x:c r="IHV7" s="0" t="s"/>
      <x:c r="IHW7" s="0" t="s"/>
      <x:c r="IHX7" s="0" t="s"/>
      <x:c r="IHY7" s="0" t="s"/>
      <x:c r="IHZ7" s="0" t="s"/>
      <x:c r="IIA7" s="0" t="s"/>
      <x:c r="IIB7" s="0" t="s"/>
      <x:c r="IIC7" s="0" t="s"/>
      <x:c r="IID7" s="0" t="s"/>
      <x:c r="IIE7" s="0" t="s"/>
      <x:c r="IIF7" s="0" t="s"/>
      <x:c r="IIG7" s="0" t="s"/>
      <x:c r="IIH7" s="0" t="s"/>
      <x:c r="III7" s="0" t="s"/>
      <x:c r="IIJ7" s="0" t="s"/>
      <x:c r="IIK7" s="0" t="s"/>
      <x:c r="IIL7" s="0" t="s"/>
      <x:c r="IIM7" s="0" t="s"/>
      <x:c r="IIN7" s="0" t="s"/>
      <x:c r="IIO7" s="0" t="s"/>
      <x:c r="IIP7" s="0" t="s"/>
      <x:c r="IIQ7" s="0" t="s"/>
      <x:c r="IIR7" s="0" t="s"/>
      <x:c r="IIS7" s="0" t="s"/>
      <x:c r="IIT7" s="0" t="s"/>
      <x:c r="IIU7" s="0" t="s"/>
      <x:c r="IIV7" s="0" t="s"/>
      <x:c r="IIW7" s="0" t="s"/>
      <x:c r="IIX7" s="0" t="s"/>
      <x:c r="IIY7" s="0" t="s"/>
      <x:c r="IIZ7" s="0" t="s"/>
      <x:c r="IJA7" s="0" t="s"/>
      <x:c r="IJB7" s="0" t="s"/>
      <x:c r="IJC7" s="0" t="s"/>
      <x:c r="IJD7" s="0" t="s"/>
      <x:c r="IJE7" s="0" t="s"/>
      <x:c r="IJF7" s="0" t="s"/>
      <x:c r="IJG7" s="0" t="s"/>
      <x:c r="IJH7" s="0" t="s"/>
      <x:c r="IJI7" s="0" t="s"/>
      <x:c r="IJJ7" s="0" t="s"/>
      <x:c r="IJK7" s="0" t="s"/>
      <x:c r="IJL7" s="0" t="s"/>
      <x:c r="IJM7" s="0" t="s"/>
      <x:c r="IJN7" s="0" t="s"/>
      <x:c r="IJO7" s="0" t="s"/>
      <x:c r="IJP7" s="0" t="s"/>
      <x:c r="IJQ7" s="0" t="s"/>
      <x:c r="IJR7" s="0" t="s"/>
      <x:c r="IJS7" s="0" t="s"/>
      <x:c r="IJT7" s="0" t="s"/>
      <x:c r="IJU7" s="0" t="s"/>
      <x:c r="IJV7" s="0" t="s"/>
      <x:c r="IJW7" s="0" t="s"/>
      <x:c r="IJX7" s="0" t="s"/>
      <x:c r="IJY7" s="0" t="s"/>
      <x:c r="IJZ7" s="0" t="s"/>
      <x:c r="IKA7" s="0" t="s"/>
      <x:c r="IKB7" s="0" t="s"/>
      <x:c r="IKC7" s="0" t="s"/>
      <x:c r="IKD7" s="0" t="s"/>
      <x:c r="IKE7" s="0" t="s"/>
      <x:c r="IKF7" s="0" t="s"/>
      <x:c r="IKG7" s="0" t="s"/>
      <x:c r="IKH7" s="0" t="s"/>
      <x:c r="IKI7" s="0" t="s"/>
      <x:c r="IKJ7" s="0" t="s"/>
      <x:c r="IKK7" s="0" t="s"/>
      <x:c r="IKL7" s="0" t="s"/>
      <x:c r="IKM7" s="0" t="s"/>
      <x:c r="IKN7" s="0" t="s"/>
      <x:c r="IKO7" s="0" t="s"/>
      <x:c r="IKP7" s="0" t="s"/>
      <x:c r="IKQ7" s="0" t="s"/>
      <x:c r="IKR7" s="0" t="s"/>
      <x:c r="IKS7" s="0" t="s"/>
      <x:c r="IKT7" s="0" t="s"/>
      <x:c r="IKU7" s="0" t="s"/>
      <x:c r="IKV7" s="0" t="s"/>
      <x:c r="IKW7" s="0" t="s"/>
      <x:c r="IKX7" s="0" t="s"/>
      <x:c r="IKY7" s="0" t="s"/>
      <x:c r="IKZ7" s="0" t="s"/>
      <x:c r="ILA7" s="0" t="s"/>
      <x:c r="ILB7" s="0" t="s"/>
      <x:c r="ILC7" s="0" t="s"/>
      <x:c r="ILD7" s="0" t="s"/>
      <x:c r="ILE7" s="0" t="s"/>
      <x:c r="ILF7" s="0" t="s"/>
      <x:c r="ILG7" s="0" t="s"/>
      <x:c r="ILH7" s="0" t="s"/>
      <x:c r="ILI7" s="0" t="s"/>
      <x:c r="ILJ7" s="0" t="s"/>
      <x:c r="ILK7" s="0" t="s"/>
      <x:c r="ILL7" s="0" t="s"/>
      <x:c r="ILM7" s="0" t="s"/>
      <x:c r="ILN7" s="0" t="s"/>
      <x:c r="ILO7" s="0" t="s"/>
      <x:c r="ILP7" s="0" t="s"/>
      <x:c r="ILQ7" s="0" t="s"/>
      <x:c r="ILR7" s="0" t="s"/>
      <x:c r="ILS7" s="0" t="s"/>
      <x:c r="ILT7" s="0" t="s"/>
      <x:c r="ILU7" s="0" t="s"/>
      <x:c r="ILV7" s="0" t="s"/>
      <x:c r="ILW7" s="0" t="s"/>
      <x:c r="ILX7" s="0" t="s"/>
      <x:c r="ILY7" s="0" t="s"/>
      <x:c r="ILZ7" s="0" t="s"/>
      <x:c r="IMA7" s="0" t="s"/>
      <x:c r="IMB7" s="0" t="s"/>
      <x:c r="IMC7" s="0" t="s"/>
      <x:c r="IMD7" s="0" t="s"/>
      <x:c r="IME7" s="0" t="s"/>
      <x:c r="IMF7" s="0" t="s"/>
      <x:c r="IMG7" s="0" t="s"/>
      <x:c r="IMH7" s="0" t="s"/>
      <x:c r="IMI7" s="0" t="s"/>
      <x:c r="IMJ7" s="0" t="s"/>
      <x:c r="IMK7" s="0" t="s"/>
      <x:c r="IML7" s="0" t="s"/>
      <x:c r="IMM7" s="0" t="s"/>
      <x:c r="IMN7" s="0" t="s"/>
      <x:c r="IMO7" s="0" t="s"/>
      <x:c r="IMP7" s="0" t="s"/>
      <x:c r="IMQ7" s="0" t="s"/>
      <x:c r="IMR7" s="0" t="s"/>
      <x:c r="IMS7" s="0" t="s"/>
      <x:c r="IMT7" s="0" t="s"/>
      <x:c r="IMU7" s="0" t="s"/>
      <x:c r="IMV7" s="0" t="s"/>
      <x:c r="IMW7" s="0" t="s"/>
      <x:c r="IMX7" s="0" t="s"/>
      <x:c r="IMY7" s="0" t="s"/>
      <x:c r="IMZ7" s="0" t="s"/>
      <x:c r="INA7" s="0" t="s"/>
      <x:c r="INB7" s="0" t="s"/>
      <x:c r="INC7" s="0" t="s"/>
      <x:c r="IND7" s="0" t="s"/>
      <x:c r="INE7" s="0" t="s"/>
      <x:c r="INF7" s="0" t="s"/>
      <x:c r="ING7" s="0" t="s"/>
      <x:c r="INH7" s="0" t="s"/>
      <x:c r="INI7" s="0" t="s"/>
      <x:c r="INJ7" s="0" t="s"/>
      <x:c r="INK7" s="0" t="s"/>
      <x:c r="INL7" s="0" t="s"/>
      <x:c r="INM7" s="0" t="s"/>
      <x:c r="INN7" s="0" t="s"/>
      <x:c r="INO7" s="0" t="s"/>
      <x:c r="INP7" s="0" t="s"/>
      <x:c r="INQ7" s="0" t="s"/>
      <x:c r="INR7" s="0" t="s"/>
      <x:c r="INS7" s="0" t="s"/>
      <x:c r="INT7" s="0" t="s"/>
      <x:c r="INU7" s="0" t="s"/>
      <x:c r="INV7" s="0" t="s"/>
      <x:c r="INW7" s="0" t="s"/>
      <x:c r="INX7" s="0" t="s"/>
      <x:c r="INY7" s="0" t="s"/>
      <x:c r="INZ7" s="0" t="s"/>
      <x:c r="IOA7" s="0" t="s"/>
      <x:c r="IOB7" s="0" t="s"/>
      <x:c r="IOC7" s="0" t="s"/>
      <x:c r="IOD7" s="0" t="s"/>
      <x:c r="IOE7" s="0" t="s"/>
      <x:c r="IOF7" s="0" t="s"/>
      <x:c r="IOG7" s="0" t="s"/>
      <x:c r="IOH7" s="0" t="s"/>
      <x:c r="IOI7" s="0" t="s"/>
      <x:c r="IOJ7" s="0" t="s"/>
      <x:c r="IOK7" s="0" t="s"/>
      <x:c r="IOL7" s="0" t="s"/>
      <x:c r="IOM7" s="0" t="s"/>
      <x:c r="ION7" s="0" t="s"/>
      <x:c r="IOO7" s="0" t="s"/>
      <x:c r="IOP7" s="0" t="s"/>
      <x:c r="IOQ7" s="0" t="s"/>
      <x:c r="IOR7" s="0" t="s"/>
      <x:c r="IOS7" s="0" t="s"/>
      <x:c r="IOT7" s="0" t="s"/>
      <x:c r="IOU7" s="0" t="s"/>
      <x:c r="IOV7" s="0" t="s"/>
      <x:c r="IOW7" s="0" t="s"/>
      <x:c r="IOX7" s="0" t="s"/>
      <x:c r="IOY7" s="0" t="s"/>
      <x:c r="IOZ7" s="0" t="s"/>
      <x:c r="IPA7" s="0" t="s"/>
      <x:c r="IPB7" s="0" t="s"/>
      <x:c r="IPC7" s="0" t="s"/>
      <x:c r="IPD7" s="0" t="s"/>
      <x:c r="IPE7" s="0" t="s"/>
      <x:c r="IPF7" s="0" t="s"/>
      <x:c r="IPG7" s="0" t="s"/>
      <x:c r="IPH7" s="0" t="s"/>
      <x:c r="IPI7" s="0" t="s"/>
      <x:c r="IPJ7" s="0" t="s"/>
      <x:c r="IPK7" s="0" t="s"/>
      <x:c r="IPL7" s="0" t="s"/>
      <x:c r="IPM7" s="0" t="s"/>
      <x:c r="IPN7" s="0" t="s"/>
      <x:c r="IPO7" s="0" t="s"/>
      <x:c r="IPP7" s="0" t="s"/>
      <x:c r="IPQ7" s="0" t="s"/>
      <x:c r="IPR7" s="0" t="s"/>
      <x:c r="IPS7" s="0" t="s"/>
      <x:c r="IPT7" s="0" t="s"/>
      <x:c r="IPU7" s="0" t="s"/>
      <x:c r="IPV7" s="0" t="s"/>
      <x:c r="IPW7" s="0" t="s"/>
      <x:c r="IPX7" s="0" t="s"/>
      <x:c r="IPY7" s="0" t="s"/>
      <x:c r="IPZ7" s="0" t="s"/>
      <x:c r="IQA7" s="0" t="s"/>
      <x:c r="IQB7" s="0" t="s"/>
      <x:c r="IQC7" s="0" t="s"/>
      <x:c r="IQD7" s="0" t="s"/>
      <x:c r="IQE7" s="0" t="s"/>
      <x:c r="IQF7" s="0" t="s"/>
      <x:c r="IQG7" s="0" t="s"/>
      <x:c r="IQH7" s="0" t="s"/>
      <x:c r="IQI7" s="0" t="s"/>
      <x:c r="IQJ7" s="0" t="s"/>
      <x:c r="IQK7" s="0" t="s"/>
      <x:c r="IQL7" s="0" t="s"/>
      <x:c r="IQM7" s="0" t="s"/>
      <x:c r="IQN7" s="0" t="s"/>
      <x:c r="IQO7" s="0" t="s"/>
      <x:c r="IQP7" s="0" t="s"/>
      <x:c r="IQQ7" s="0" t="s"/>
      <x:c r="IQR7" s="0" t="s"/>
      <x:c r="IQS7" s="0" t="s"/>
      <x:c r="IQT7" s="0" t="s"/>
      <x:c r="IQU7" s="0" t="s"/>
      <x:c r="IQV7" s="0" t="s"/>
      <x:c r="IQW7" s="0" t="s"/>
      <x:c r="IQX7" s="0" t="s"/>
      <x:c r="IQY7" s="0" t="s"/>
      <x:c r="IQZ7" s="0" t="s"/>
      <x:c r="IRA7" s="0" t="s"/>
      <x:c r="IRB7" s="0" t="s"/>
      <x:c r="IRC7" s="0" t="s"/>
      <x:c r="IRD7" s="0" t="s"/>
      <x:c r="IRE7" s="0" t="s"/>
      <x:c r="IRF7" s="0" t="s"/>
      <x:c r="IRG7" s="0" t="s"/>
      <x:c r="IRH7" s="0" t="s"/>
      <x:c r="IRI7" s="0" t="s"/>
      <x:c r="IRJ7" s="0" t="s"/>
      <x:c r="IRK7" s="0" t="s"/>
      <x:c r="IRL7" s="0" t="s"/>
      <x:c r="IRM7" s="0" t="s"/>
      <x:c r="IRN7" s="0" t="s"/>
      <x:c r="IRO7" s="0" t="s"/>
      <x:c r="IRP7" s="0" t="s"/>
      <x:c r="IRQ7" s="0" t="s"/>
      <x:c r="IRR7" s="0" t="s"/>
      <x:c r="IRS7" s="0" t="s"/>
      <x:c r="IRT7" s="0" t="s"/>
      <x:c r="IRU7" s="0" t="s"/>
      <x:c r="IRV7" s="0" t="s"/>
      <x:c r="IRW7" s="0" t="s"/>
      <x:c r="IRX7" s="0" t="s"/>
      <x:c r="IRY7" s="0" t="s"/>
      <x:c r="IRZ7" s="0" t="s"/>
      <x:c r="ISA7" s="0" t="s"/>
      <x:c r="ISB7" s="0" t="s"/>
      <x:c r="ISC7" s="0" t="s"/>
      <x:c r="ISD7" s="0" t="s"/>
      <x:c r="ISE7" s="0" t="s"/>
      <x:c r="ISF7" s="0" t="s"/>
      <x:c r="ISG7" s="0" t="s"/>
      <x:c r="ISH7" s="0" t="s"/>
      <x:c r="ISI7" s="0" t="s"/>
      <x:c r="ISJ7" s="0" t="s"/>
      <x:c r="ISK7" s="0" t="s"/>
      <x:c r="ISL7" s="0" t="s"/>
      <x:c r="ISM7" s="0" t="s"/>
      <x:c r="ISN7" s="0" t="s"/>
      <x:c r="ISO7" s="0" t="s"/>
      <x:c r="ISP7" s="0" t="s"/>
      <x:c r="ISQ7" s="0" t="s"/>
      <x:c r="ISR7" s="0" t="s"/>
      <x:c r="ISS7" s="0" t="s"/>
      <x:c r="IST7" s="0" t="s"/>
      <x:c r="ISU7" s="0" t="s"/>
      <x:c r="ISV7" s="0" t="s"/>
      <x:c r="ISW7" s="0" t="s"/>
      <x:c r="ISX7" s="0" t="s"/>
      <x:c r="ISY7" s="0" t="s"/>
      <x:c r="ISZ7" s="0" t="s"/>
      <x:c r="ITA7" s="0" t="s"/>
      <x:c r="ITB7" s="0" t="s"/>
      <x:c r="ITC7" s="0" t="s"/>
      <x:c r="ITD7" s="0" t="s"/>
      <x:c r="ITE7" s="0" t="s"/>
      <x:c r="ITF7" s="0" t="s"/>
      <x:c r="ITG7" s="0" t="s"/>
      <x:c r="ITH7" s="0" t="s"/>
      <x:c r="ITI7" s="0" t="s"/>
      <x:c r="ITJ7" s="0" t="s"/>
      <x:c r="ITK7" s="0" t="s"/>
      <x:c r="ITL7" s="0" t="s"/>
      <x:c r="ITM7" s="0" t="s"/>
      <x:c r="ITN7" s="0" t="s"/>
      <x:c r="ITO7" s="0" t="s"/>
      <x:c r="ITP7" s="0" t="s"/>
      <x:c r="ITQ7" s="0" t="s"/>
      <x:c r="ITR7" s="0" t="s"/>
      <x:c r="ITS7" s="0" t="s"/>
      <x:c r="ITT7" s="0" t="s"/>
      <x:c r="ITU7" s="0" t="s"/>
      <x:c r="ITV7" s="0" t="s"/>
      <x:c r="ITW7" s="0" t="s"/>
      <x:c r="ITX7" s="0" t="s"/>
      <x:c r="ITY7" s="0" t="s"/>
      <x:c r="ITZ7" s="0" t="s"/>
      <x:c r="IUA7" s="0" t="s"/>
      <x:c r="IUB7" s="0" t="s"/>
      <x:c r="IUC7" s="0" t="s"/>
      <x:c r="IUD7" s="0" t="s"/>
      <x:c r="IUE7" s="0" t="s"/>
      <x:c r="IUF7" s="0" t="s"/>
      <x:c r="IUG7" s="0" t="s"/>
      <x:c r="IUH7" s="0" t="s"/>
      <x:c r="IUI7" s="0" t="s"/>
      <x:c r="IUJ7" s="0" t="s"/>
      <x:c r="IUK7" s="0" t="s"/>
      <x:c r="IUL7" s="0" t="s"/>
      <x:c r="IUM7" s="0" t="s"/>
      <x:c r="IUN7" s="0" t="s"/>
      <x:c r="IUO7" s="0" t="s"/>
      <x:c r="IUP7" s="0" t="s"/>
      <x:c r="IUQ7" s="0" t="s"/>
      <x:c r="IUR7" s="0" t="s"/>
      <x:c r="IUS7" s="0" t="s"/>
      <x:c r="IUT7" s="0" t="s"/>
      <x:c r="IUU7" s="0" t="s"/>
      <x:c r="IUV7" s="0" t="s"/>
      <x:c r="IUW7" s="0" t="s"/>
      <x:c r="IUX7" s="0" t="s"/>
      <x:c r="IUY7" s="0" t="s"/>
      <x:c r="IUZ7" s="0" t="s"/>
      <x:c r="IVA7" s="0" t="s"/>
      <x:c r="IVB7" s="0" t="s"/>
      <x:c r="IVC7" s="0" t="s"/>
      <x:c r="IVD7" s="0" t="s"/>
      <x:c r="IVE7" s="0" t="s"/>
      <x:c r="IVF7" s="0" t="s"/>
      <x:c r="IVG7" s="0" t="s"/>
      <x:c r="IVH7" s="0" t="s"/>
      <x:c r="IVI7" s="0" t="s"/>
      <x:c r="IVJ7" s="0" t="s"/>
      <x:c r="IVK7" s="0" t="s"/>
      <x:c r="IVL7" s="0" t="s"/>
      <x:c r="IVM7" s="0" t="s"/>
      <x:c r="IVN7" s="0" t="s"/>
      <x:c r="IVO7" s="0" t="s"/>
      <x:c r="IVP7" s="0" t="s"/>
      <x:c r="IVQ7" s="0" t="s"/>
      <x:c r="IVR7" s="0" t="s"/>
      <x:c r="IVS7" s="0" t="s"/>
      <x:c r="IVT7" s="0" t="s"/>
      <x:c r="IVU7" s="0" t="s"/>
      <x:c r="IVV7" s="0" t="s"/>
      <x:c r="IVW7" s="0" t="s"/>
      <x:c r="IVX7" s="0" t="s"/>
      <x:c r="IVY7" s="0" t="s"/>
      <x:c r="IVZ7" s="0" t="s"/>
      <x:c r="IWA7" s="0" t="s"/>
      <x:c r="IWB7" s="0" t="s"/>
      <x:c r="IWC7" s="0" t="s"/>
      <x:c r="IWD7" s="0" t="s"/>
      <x:c r="IWE7" s="0" t="s"/>
      <x:c r="IWF7" s="0" t="s"/>
      <x:c r="IWG7" s="0" t="s"/>
      <x:c r="IWH7" s="0" t="s"/>
      <x:c r="IWI7" s="0" t="s"/>
      <x:c r="IWJ7" s="0" t="s"/>
      <x:c r="IWK7" s="0" t="s"/>
      <x:c r="IWL7" s="0" t="s"/>
      <x:c r="IWM7" s="0" t="s"/>
      <x:c r="IWN7" s="0" t="s"/>
      <x:c r="IWO7" s="0" t="s"/>
      <x:c r="IWP7" s="0" t="s"/>
      <x:c r="IWQ7" s="0" t="s"/>
      <x:c r="IWR7" s="0" t="s"/>
      <x:c r="IWS7" s="0" t="s"/>
      <x:c r="IWT7" s="0" t="s"/>
      <x:c r="IWU7" s="0" t="s"/>
      <x:c r="IWV7" s="0" t="s"/>
      <x:c r="IWW7" s="0" t="s"/>
      <x:c r="IWX7" s="0" t="s"/>
      <x:c r="IWY7" s="0" t="s"/>
      <x:c r="IWZ7" s="0" t="s"/>
      <x:c r="IXA7" s="0" t="s"/>
      <x:c r="IXB7" s="0" t="s"/>
      <x:c r="IXC7" s="0" t="s"/>
      <x:c r="IXD7" s="0" t="s"/>
      <x:c r="IXE7" s="0" t="s"/>
      <x:c r="IXF7" s="0" t="s"/>
      <x:c r="IXG7" s="0" t="s"/>
      <x:c r="IXH7" s="0" t="s"/>
      <x:c r="IXI7" s="0" t="s"/>
      <x:c r="IXJ7" s="0" t="s"/>
      <x:c r="IXK7" s="0" t="s"/>
      <x:c r="IXL7" s="0" t="s"/>
      <x:c r="IXM7" s="0" t="s"/>
      <x:c r="IXN7" s="0" t="s"/>
      <x:c r="IXO7" s="0" t="s"/>
      <x:c r="IXP7" s="0" t="s"/>
      <x:c r="IXQ7" s="0" t="s"/>
      <x:c r="IXR7" s="0" t="s"/>
      <x:c r="IXS7" s="0" t="s"/>
      <x:c r="IXT7" s="0" t="s"/>
      <x:c r="IXU7" s="0" t="s"/>
      <x:c r="IXV7" s="0" t="s"/>
      <x:c r="IXW7" s="0" t="s"/>
      <x:c r="IXX7" s="0" t="s"/>
      <x:c r="IXY7" s="0" t="s"/>
      <x:c r="IXZ7" s="0" t="s"/>
      <x:c r="IYA7" s="0" t="s"/>
      <x:c r="IYB7" s="0" t="s"/>
      <x:c r="IYC7" s="0" t="s"/>
      <x:c r="IYD7" s="0" t="s"/>
      <x:c r="IYE7" s="0" t="s"/>
      <x:c r="IYF7" s="0" t="s"/>
      <x:c r="IYG7" s="0" t="s"/>
      <x:c r="IYH7" s="0" t="s"/>
      <x:c r="IYI7" s="0" t="s"/>
      <x:c r="IYJ7" s="0" t="s"/>
      <x:c r="IYK7" s="0" t="s"/>
      <x:c r="IYL7" s="0" t="s"/>
      <x:c r="IYM7" s="0" t="s"/>
      <x:c r="IYN7" s="0" t="s"/>
      <x:c r="IYO7" s="0" t="s"/>
      <x:c r="IYP7" s="0" t="s"/>
      <x:c r="IYQ7" s="0" t="s"/>
      <x:c r="IYR7" s="0" t="s"/>
      <x:c r="IYS7" s="0" t="s"/>
      <x:c r="IYT7" s="0" t="s"/>
      <x:c r="IYU7" s="0" t="s"/>
      <x:c r="IYV7" s="0" t="s"/>
      <x:c r="IYW7" s="0" t="s"/>
      <x:c r="IYX7" s="0" t="s"/>
      <x:c r="IYY7" s="0" t="s"/>
      <x:c r="IYZ7" s="0" t="s"/>
      <x:c r="IZA7" s="0" t="s"/>
      <x:c r="IZB7" s="0" t="s"/>
      <x:c r="IZC7" s="0" t="s"/>
      <x:c r="IZD7" s="0" t="s"/>
      <x:c r="IZE7" s="0" t="s"/>
      <x:c r="IZF7" s="0" t="s"/>
      <x:c r="IZG7" s="0" t="s"/>
      <x:c r="IZH7" s="0" t="s"/>
      <x:c r="IZI7" s="0" t="s"/>
      <x:c r="IZJ7" s="0" t="s"/>
      <x:c r="IZK7" s="0" t="s"/>
      <x:c r="IZL7" s="0" t="s"/>
      <x:c r="IZM7" s="0" t="s"/>
      <x:c r="IZN7" s="0" t="s"/>
      <x:c r="IZO7" s="0" t="s"/>
      <x:c r="IZP7" s="0" t="s"/>
      <x:c r="IZQ7" s="0" t="s"/>
      <x:c r="IZR7" s="0" t="s"/>
      <x:c r="IZS7" s="0" t="s"/>
      <x:c r="IZT7" s="0" t="s"/>
      <x:c r="IZU7" s="0" t="s"/>
      <x:c r="IZV7" s="0" t="s"/>
      <x:c r="IZW7" s="0" t="s"/>
      <x:c r="IZX7" s="0" t="s"/>
      <x:c r="IZY7" s="0" t="s"/>
      <x:c r="IZZ7" s="0" t="s"/>
      <x:c r="JAA7" s="0" t="s"/>
      <x:c r="JAB7" s="0" t="s"/>
      <x:c r="JAC7" s="0" t="s"/>
      <x:c r="JAD7" s="0" t="s"/>
      <x:c r="JAE7" s="0" t="s"/>
      <x:c r="JAF7" s="0" t="s"/>
      <x:c r="JAG7" s="0" t="s"/>
      <x:c r="JAH7" s="0" t="s"/>
      <x:c r="JAI7" s="0" t="s"/>
      <x:c r="JAJ7" s="0" t="s"/>
      <x:c r="JAK7" s="0" t="s"/>
      <x:c r="JAL7" s="0" t="s"/>
      <x:c r="JAM7" s="0" t="s"/>
      <x:c r="JAN7" s="0" t="s"/>
      <x:c r="JAO7" s="0" t="s"/>
      <x:c r="JAP7" s="0" t="s"/>
      <x:c r="JAQ7" s="0" t="s"/>
      <x:c r="JAR7" s="0" t="s"/>
      <x:c r="JAS7" s="0" t="s"/>
      <x:c r="JAT7" s="0" t="s"/>
      <x:c r="JAU7" s="0" t="s"/>
      <x:c r="JAV7" s="0" t="s"/>
      <x:c r="JAW7" s="0" t="s"/>
      <x:c r="JAX7" s="0" t="s"/>
      <x:c r="JAY7" s="0" t="s"/>
      <x:c r="JAZ7" s="0" t="s"/>
      <x:c r="JBA7" s="0" t="s"/>
      <x:c r="JBB7" s="0" t="s"/>
      <x:c r="JBC7" s="0" t="s"/>
      <x:c r="JBD7" s="0" t="s"/>
      <x:c r="JBE7" s="0" t="s"/>
      <x:c r="JBF7" s="0" t="s"/>
      <x:c r="JBG7" s="0" t="s"/>
      <x:c r="JBH7" s="0" t="s"/>
      <x:c r="JBI7" s="0" t="s"/>
      <x:c r="JBJ7" s="0" t="s"/>
      <x:c r="JBK7" s="0" t="s"/>
      <x:c r="JBL7" s="0" t="s"/>
      <x:c r="JBM7" s="0" t="s"/>
      <x:c r="JBN7" s="0" t="s"/>
      <x:c r="JBO7" s="0" t="s"/>
      <x:c r="JBP7" s="0" t="s"/>
      <x:c r="JBQ7" s="0" t="s"/>
      <x:c r="JBR7" s="0" t="s"/>
      <x:c r="JBS7" s="0" t="s"/>
      <x:c r="JBT7" s="0" t="s"/>
      <x:c r="JBU7" s="0" t="s"/>
      <x:c r="JBV7" s="0" t="s"/>
      <x:c r="JBW7" s="0" t="s"/>
      <x:c r="JBX7" s="0" t="s"/>
      <x:c r="JBY7" s="0" t="s"/>
      <x:c r="JBZ7" s="0" t="s"/>
      <x:c r="JCA7" s="0" t="s"/>
      <x:c r="JCB7" s="0" t="s"/>
      <x:c r="JCC7" s="0" t="s"/>
      <x:c r="JCD7" s="0" t="s"/>
      <x:c r="JCE7" s="0" t="s"/>
      <x:c r="JCF7" s="0" t="s"/>
      <x:c r="JCG7" s="0" t="s"/>
      <x:c r="JCH7" s="0" t="s"/>
      <x:c r="JCI7" s="0" t="s"/>
      <x:c r="JCJ7" s="0" t="s"/>
      <x:c r="JCK7" s="0" t="s"/>
      <x:c r="JCL7" s="0" t="s"/>
      <x:c r="JCM7" s="0" t="s"/>
      <x:c r="JCN7" s="0" t="s"/>
      <x:c r="JCO7" s="0" t="s"/>
      <x:c r="JCP7" s="0" t="s"/>
      <x:c r="JCQ7" s="0" t="s"/>
      <x:c r="JCR7" s="0" t="s"/>
      <x:c r="JCS7" s="0" t="s"/>
      <x:c r="JCT7" s="0" t="s"/>
      <x:c r="JCU7" s="0" t="s"/>
      <x:c r="JCV7" s="0" t="s"/>
      <x:c r="JCW7" s="0" t="s"/>
      <x:c r="JCX7" s="0" t="s"/>
      <x:c r="JCY7" s="0" t="s"/>
      <x:c r="JCZ7" s="0" t="s"/>
      <x:c r="JDA7" s="0" t="s"/>
      <x:c r="JDB7" s="0" t="s"/>
      <x:c r="JDC7" s="0" t="s"/>
      <x:c r="JDD7" s="0" t="s"/>
      <x:c r="JDE7" s="0" t="s"/>
      <x:c r="JDF7" s="0" t="s"/>
      <x:c r="JDG7" s="0" t="s"/>
      <x:c r="JDH7" s="0" t="s"/>
      <x:c r="JDI7" s="0" t="s"/>
      <x:c r="JDJ7" s="0" t="s"/>
      <x:c r="JDK7" s="0" t="s"/>
      <x:c r="JDL7" s="0" t="s"/>
      <x:c r="JDM7" s="0" t="s"/>
      <x:c r="JDN7" s="0" t="s"/>
      <x:c r="JDO7" s="0" t="s"/>
      <x:c r="JDP7" s="0" t="s"/>
      <x:c r="JDQ7" s="0" t="s"/>
      <x:c r="JDR7" s="0" t="s"/>
      <x:c r="JDS7" s="0" t="s"/>
      <x:c r="JDT7" s="0" t="s"/>
      <x:c r="JDU7" s="0" t="s"/>
      <x:c r="JDV7" s="0" t="s"/>
      <x:c r="JDW7" s="0" t="s"/>
      <x:c r="JDX7" s="0" t="s"/>
      <x:c r="JDY7" s="0" t="s"/>
      <x:c r="JDZ7" s="0" t="s"/>
      <x:c r="JEA7" s="0" t="s"/>
      <x:c r="JEB7" s="0" t="s"/>
      <x:c r="JEC7" s="0" t="s"/>
      <x:c r="JED7" s="0" t="s"/>
      <x:c r="JEE7" s="0" t="s"/>
      <x:c r="JEF7" s="0" t="s"/>
      <x:c r="JEG7" s="0" t="s"/>
      <x:c r="JEH7" s="0" t="s"/>
      <x:c r="JEI7" s="0" t="s"/>
      <x:c r="JEJ7" s="0" t="s"/>
      <x:c r="JEK7" s="0" t="s"/>
      <x:c r="JEL7" s="0" t="s"/>
      <x:c r="JEM7" s="0" t="s"/>
      <x:c r="JEN7" s="0" t="s"/>
      <x:c r="JEO7" s="0" t="s"/>
      <x:c r="JEP7" s="0" t="s"/>
      <x:c r="JEQ7" s="0" t="s"/>
      <x:c r="JER7" s="0" t="s"/>
      <x:c r="JES7" s="0" t="s"/>
      <x:c r="JET7" s="0" t="s"/>
      <x:c r="JEU7" s="0" t="s"/>
      <x:c r="JEV7" s="0" t="s"/>
      <x:c r="JEW7" s="0" t="s"/>
      <x:c r="JEX7" s="0" t="s"/>
      <x:c r="JEY7" s="0" t="s"/>
      <x:c r="JEZ7" s="0" t="s"/>
      <x:c r="JFA7" s="0" t="s"/>
      <x:c r="JFB7" s="0" t="s"/>
      <x:c r="JFC7" s="0" t="s"/>
      <x:c r="JFD7" s="0" t="s"/>
      <x:c r="JFE7" s="0" t="s"/>
      <x:c r="JFF7" s="0" t="s"/>
      <x:c r="JFG7" s="0" t="s"/>
      <x:c r="JFH7" s="0" t="s"/>
      <x:c r="JFI7" s="0" t="s"/>
      <x:c r="JFJ7" s="0" t="s"/>
      <x:c r="JFK7" s="0" t="s"/>
      <x:c r="JFL7" s="0" t="s"/>
      <x:c r="JFM7" s="0" t="s"/>
      <x:c r="JFN7" s="0" t="s"/>
      <x:c r="JFO7" s="0" t="s"/>
      <x:c r="JFP7" s="0" t="s"/>
      <x:c r="JFQ7" s="0" t="s"/>
      <x:c r="JFR7" s="0" t="s"/>
      <x:c r="JFS7" s="0" t="s"/>
      <x:c r="JFT7" s="0" t="s"/>
      <x:c r="JFU7" s="0" t="s"/>
      <x:c r="JFV7" s="0" t="s"/>
      <x:c r="JFW7" s="0" t="s"/>
      <x:c r="JFX7" s="0" t="s"/>
      <x:c r="JFY7" s="0" t="s"/>
      <x:c r="JFZ7" s="0" t="s"/>
      <x:c r="JGA7" s="0" t="s"/>
      <x:c r="JGB7" s="0" t="s"/>
      <x:c r="JGC7" s="0" t="s"/>
      <x:c r="JGD7" s="0" t="s"/>
      <x:c r="JGE7" s="0" t="s"/>
      <x:c r="JGF7" s="0" t="s"/>
      <x:c r="JGG7" s="0" t="s"/>
      <x:c r="JGH7" s="0" t="s"/>
      <x:c r="JGI7" s="0" t="s"/>
      <x:c r="JGJ7" s="0" t="s"/>
      <x:c r="JGK7" s="0" t="s"/>
      <x:c r="JGL7" s="0" t="s"/>
      <x:c r="JGM7" s="0" t="s"/>
      <x:c r="JGN7" s="0" t="s"/>
      <x:c r="JGO7" s="0" t="s"/>
      <x:c r="JGP7" s="0" t="s"/>
      <x:c r="JGQ7" s="0" t="s"/>
      <x:c r="JGR7" s="0" t="s"/>
      <x:c r="JGS7" s="0" t="s"/>
      <x:c r="JGT7" s="0" t="s"/>
      <x:c r="JGU7" s="0" t="s"/>
      <x:c r="JGV7" s="0" t="s"/>
      <x:c r="JGW7" s="0" t="s"/>
      <x:c r="JGX7" s="0" t="s"/>
      <x:c r="JGY7" s="0" t="s"/>
      <x:c r="JGZ7" s="0" t="s"/>
      <x:c r="JHA7" s="0" t="s"/>
      <x:c r="JHB7" s="0" t="s"/>
      <x:c r="JHC7" s="0" t="s"/>
      <x:c r="JHD7" s="0" t="s"/>
      <x:c r="JHE7" s="0" t="s"/>
      <x:c r="JHF7" s="0" t="s"/>
      <x:c r="JHG7" s="0" t="s"/>
      <x:c r="JHH7" s="0" t="s"/>
      <x:c r="JHI7" s="0" t="s"/>
      <x:c r="JHJ7" s="0" t="s"/>
      <x:c r="JHK7" s="0" t="s"/>
      <x:c r="JHL7" s="0" t="s"/>
      <x:c r="JHM7" s="0" t="s"/>
      <x:c r="JHN7" s="0" t="s"/>
      <x:c r="JHO7" s="0" t="s"/>
      <x:c r="JHP7" s="0" t="s"/>
      <x:c r="JHQ7" s="0" t="s"/>
      <x:c r="JHR7" s="0" t="s"/>
      <x:c r="JHS7" s="0" t="s"/>
      <x:c r="JHT7" s="0" t="s"/>
      <x:c r="JHU7" s="0" t="s"/>
      <x:c r="JHV7" s="0" t="s"/>
      <x:c r="JHW7" s="0" t="s"/>
      <x:c r="JHX7" s="0" t="s"/>
      <x:c r="JHY7" s="0" t="s"/>
      <x:c r="JHZ7" s="0" t="s"/>
      <x:c r="JIA7" s="0" t="s"/>
      <x:c r="JIB7" s="0" t="s"/>
      <x:c r="JIC7" s="0" t="s"/>
      <x:c r="JID7" s="0" t="s"/>
      <x:c r="JIE7" s="0" t="s"/>
      <x:c r="JIF7" s="0" t="s"/>
      <x:c r="JIG7" s="0" t="s"/>
      <x:c r="JIH7" s="0" t="s"/>
      <x:c r="JII7" s="0" t="s"/>
      <x:c r="JIJ7" s="0" t="s"/>
      <x:c r="JIK7" s="0" t="s"/>
      <x:c r="JIL7" s="0" t="s"/>
      <x:c r="JIM7" s="0" t="s"/>
      <x:c r="JIN7" s="0" t="s"/>
      <x:c r="JIO7" s="0" t="s"/>
      <x:c r="JIP7" s="0" t="s"/>
      <x:c r="JIQ7" s="0" t="s"/>
      <x:c r="JIR7" s="0" t="s"/>
      <x:c r="JIS7" s="0" t="s"/>
      <x:c r="JIT7" s="0" t="s"/>
      <x:c r="JIU7" s="0" t="s"/>
      <x:c r="JIV7" s="0" t="s"/>
      <x:c r="JIW7" s="0" t="s"/>
      <x:c r="JIX7" s="0" t="s"/>
      <x:c r="JIY7" s="0" t="s"/>
      <x:c r="JIZ7" s="0" t="s"/>
      <x:c r="JJA7" s="0" t="s"/>
      <x:c r="JJB7" s="0" t="s"/>
      <x:c r="JJC7" s="0" t="s"/>
      <x:c r="JJD7" s="0" t="s"/>
      <x:c r="JJE7" s="0" t="s"/>
      <x:c r="JJF7" s="0" t="s"/>
      <x:c r="JJG7" s="0" t="s"/>
      <x:c r="JJH7" s="0" t="s"/>
      <x:c r="JJI7" s="0" t="s"/>
      <x:c r="JJJ7" s="0" t="s"/>
      <x:c r="JJK7" s="0" t="s"/>
      <x:c r="JJL7" s="0" t="s"/>
      <x:c r="JJM7" s="0" t="s"/>
      <x:c r="JJN7" s="0" t="s"/>
      <x:c r="JJO7" s="0" t="s"/>
      <x:c r="JJP7" s="0" t="s"/>
      <x:c r="JJQ7" s="0" t="s"/>
      <x:c r="JJR7" s="0" t="s"/>
      <x:c r="JJS7" s="0" t="s"/>
      <x:c r="JJT7" s="0" t="s"/>
      <x:c r="JJU7" s="0" t="s"/>
      <x:c r="JJV7" s="0" t="s"/>
      <x:c r="JJW7" s="0" t="s"/>
      <x:c r="JJX7" s="0" t="s"/>
      <x:c r="JJY7" s="0" t="s"/>
      <x:c r="JJZ7" s="0" t="s"/>
      <x:c r="JKA7" s="0" t="s"/>
      <x:c r="JKB7" s="0" t="s"/>
      <x:c r="JKC7" s="0" t="s"/>
      <x:c r="JKD7" s="0" t="s"/>
      <x:c r="JKE7" s="0" t="s"/>
      <x:c r="JKF7" s="0" t="s"/>
      <x:c r="JKG7" s="0" t="s"/>
      <x:c r="JKH7" s="0" t="s"/>
      <x:c r="JKI7" s="0" t="s"/>
      <x:c r="JKJ7" s="0" t="s"/>
      <x:c r="JKK7" s="0" t="s"/>
      <x:c r="JKL7" s="0" t="s"/>
      <x:c r="JKM7" s="0" t="s"/>
      <x:c r="JKN7" s="0" t="s"/>
      <x:c r="JKO7" s="0" t="s"/>
      <x:c r="JKP7" s="0" t="s"/>
      <x:c r="JKQ7" s="0" t="s"/>
      <x:c r="JKR7" s="0" t="s"/>
      <x:c r="JKS7" s="0" t="s"/>
      <x:c r="JKT7" s="0" t="s"/>
      <x:c r="JKU7" s="0" t="s"/>
      <x:c r="JKV7" s="0" t="s"/>
      <x:c r="JKW7" s="0" t="s"/>
      <x:c r="JKX7" s="0" t="s"/>
      <x:c r="JKY7" s="0" t="s"/>
      <x:c r="JKZ7" s="0" t="s"/>
      <x:c r="JLA7" s="0" t="s"/>
      <x:c r="JLB7" s="0" t="s"/>
      <x:c r="JLC7" s="0" t="s"/>
      <x:c r="JLD7" s="0" t="s"/>
      <x:c r="JLE7" s="0" t="s"/>
      <x:c r="JLF7" s="0" t="s"/>
      <x:c r="JLG7" s="0" t="s"/>
      <x:c r="JLH7" s="0" t="s"/>
      <x:c r="JLI7" s="0" t="s"/>
      <x:c r="JLJ7" s="0" t="s"/>
      <x:c r="JLK7" s="0" t="s"/>
      <x:c r="JLL7" s="0" t="s"/>
      <x:c r="JLM7" s="0" t="s"/>
      <x:c r="JLN7" s="0" t="s"/>
      <x:c r="JLO7" s="0" t="s"/>
      <x:c r="JLP7" s="0" t="s"/>
      <x:c r="JLQ7" s="0" t="s"/>
      <x:c r="JLR7" s="0" t="s"/>
      <x:c r="JLS7" s="0" t="s"/>
      <x:c r="JLT7" s="0" t="s"/>
      <x:c r="JLU7" s="0" t="s"/>
      <x:c r="JLV7" s="0" t="s"/>
      <x:c r="JLW7" s="0" t="s"/>
      <x:c r="JLX7" s="0" t="s"/>
      <x:c r="JLY7" s="0" t="s"/>
      <x:c r="JLZ7" s="0" t="s"/>
      <x:c r="JMA7" s="0" t="s"/>
      <x:c r="JMB7" s="0" t="s"/>
      <x:c r="JMC7" s="0" t="s"/>
      <x:c r="JMD7" s="0" t="s"/>
      <x:c r="JME7" s="0" t="s"/>
      <x:c r="JMF7" s="0" t="s"/>
      <x:c r="JMG7" s="0" t="s"/>
      <x:c r="JMH7" s="0" t="s"/>
      <x:c r="JMI7" s="0" t="s"/>
      <x:c r="JMJ7" s="0" t="s"/>
      <x:c r="JMK7" s="0" t="s"/>
      <x:c r="JML7" s="0" t="s"/>
      <x:c r="JMM7" s="0" t="s"/>
      <x:c r="JMN7" s="0" t="s"/>
      <x:c r="JMO7" s="0" t="s"/>
      <x:c r="JMP7" s="0" t="s"/>
      <x:c r="JMQ7" s="0" t="s"/>
      <x:c r="JMR7" s="0" t="s"/>
      <x:c r="JMS7" s="0" t="s"/>
      <x:c r="JMT7" s="0" t="s"/>
      <x:c r="JMU7" s="0" t="s"/>
      <x:c r="JMV7" s="0" t="s"/>
      <x:c r="JMW7" s="0" t="s"/>
      <x:c r="JMX7" s="0" t="s"/>
      <x:c r="JMY7" s="0" t="s"/>
      <x:c r="JMZ7" s="0" t="s"/>
      <x:c r="JNA7" s="0" t="s"/>
      <x:c r="JNB7" s="0" t="s"/>
      <x:c r="JNC7" s="0" t="s"/>
      <x:c r="JND7" s="0" t="s"/>
      <x:c r="JNE7" s="0" t="s"/>
      <x:c r="JNF7" s="0" t="s"/>
      <x:c r="JNG7" s="0" t="s"/>
      <x:c r="JNH7" s="0" t="s"/>
      <x:c r="JNI7" s="0" t="s"/>
      <x:c r="JNJ7" s="0" t="s"/>
      <x:c r="JNK7" s="0" t="s"/>
      <x:c r="JNL7" s="0" t="s"/>
      <x:c r="JNM7" s="0" t="s"/>
      <x:c r="JNN7" s="0" t="s"/>
      <x:c r="JNO7" s="0" t="s"/>
      <x:c r="JNP7" s="0" t="s"/>
      <x:c r="JNQ7" s="0" t="s"/>
      <x:c r="JNR7" s="0" t="s"/>
      <x:c r="JNS7" s="0" t="s"/>
      <x:c r="JNT7" s="0" t="s"/>
      <x:c r="JNU7" s="0" t="s"/>
      <x:c r="JNV7" s="0" t="s"/>
      <x:c r="JNW7" s="0" t="s"/>
      <x:c r="JNX7" s="0" t="s"/>
      <x:c r="JNY7" s="0" t="s"/>
      <x:c r="JNZ7" s="0" t="s"/>
      <x:c r="JOA7" s="0" t="s"/>
      <x:c r="JOB7" s="0" t="s"/>
      <x:c r="JOC7" s="0" t="s"/>
      <x:c r="JOD7" s="0" t="s"/>
      <x:c r="JOE7" s="0" t="s"/>
      <x:c r="JOF7" s="0" t="s"/>
      <x:c r="JOG7" s="0" t="s"/>
      <x:c r="JOH7" s="0" t="s"/>
      <x:c r="JOI7" s="0" t="s"/>
      <x:c r="JOJ7" s="0" t="s"/>
      <x:c r="JOK7" s="0" t="s"/>
      <x:c r="JOL7" s="0" t="s"/>
      <x:c r="JOM7" s="0" t="s"/>
      <x:c r="JON7" s="0" t="s"/>
      <x:c r="JOO7" s="0" t="s"/>
      <x:c r="JOP7" s="0" t="s"/>
      <x:c r="JOQ7" s="0" t="s"/>
      <x:c r="JOR7" s="0" t="s"/>
      <x:c r="JOS7" s="0" t="s"/>
      <x:c r="JOT7" s="0" t="s"/>
      <x:c r="JOU7" s="0" t="s"/>
      <x:c r="JOV7" s="0" t="s"/>
      <x:c r="JOW7" s="0" t="s"/>
      <x:c r="JOX7" s="0" t="s"/>
      <x:c r="JOY7" s="0" t="s"/>
      <x:c r="JOZ7" s="0" t="s"/>
      <x:c r="JPA7" s="0" t="s"/>
      <x:c r="JPB7" s="0" t="s"/>
      <x:c r="JPC7" s="0" t="s"/>
      <x:c r="JPD7" s="0" t="s"/>
      <x:c r="JPE7" s="0" t="s"/>
      <x:c r="JPF7" s="0" t="s"/>
      <x:c r="JPG7" s="0" t="s"/>
      <x:c r="JPH7" s="0" t="s"/>
      <x:c r="JPI7" s="0" t="s"/>
      <x:c r="JPJ7" s="0" t="s"/>
      <x:c r="JPK7" s="0" t="s"/>
      <x:c r="JPL7" s="0" t="s"/>
      <x:c r="JPM7" s="0" t="s"/>
      <x:c r="JPN7" s="0" t="s"/>
      <x:c r="JPO7" s="0" t="s"/>
      <x:c r="JPP7" s="0" t="s"/>
      <x:c r="JPQ7" s="0" t="s"/>
      <x:c r="JPR7" s="0" t="s"/>
      <x:c r="JPS7" s="0" t="s"/>
      <x:c r="JPT7" s="0" t="s"/>
      <x:c r="JPU7" s="0" t="s"/>
      <x:c r="JPV7" s="0" t="s"/>
      <x:c r="JPW7" s="0" t="s"/>
      <x:c r="JPX7" s="0" t="s"/>
      <x:c r="JPY7" s="0" t="s"/>
      <x:c r="JPZ7" s="0" t="s"/>
      <x:c r="JQA7" s="0" t="s"/>
      <x:c r="JQB7" s="0" t="s"/>
      <x:c r="JQC7" s="0" t="s"/>
      <x:c r="JQD7" s="0" t="s"/>
      <x:c r="JQE7" s="0" t="s"/>
      <x:c r="JQF7" s="0" t="s"/>
      <x:c r="JQG7" s="0" t="s"/>
      <x:c r="JQH7" s="0" t="s"/>
      <x:c r="JQI7" s="0" t="s"/>
      <x:c r="JQJ7" s="0" t="s"/>
      <x:c r="JQK7" s="0" t="s"/>
      <x:c r="JQL7" s="0" t="s"/>
      <x:c r="JQM7" s="0" t="s"/>
      <x:c r="JQN7" s="0" t="s"/>
      <x:c r="JQO7" s="0" t="s"/>
      <x:c r="JQP7" s="0" t="s"/>
      <x:c r="JQQ7" s="0" t="s"/>
      <x:c r="JQR7" s="0" t="s"/>
      <x:c r="JQS7" s="0" t="s"/>
      <x:c r="JQT7" s="0" t="s"/>
      <x:c r="JQU7" s="0" t="s"/>
      <x:c r="JQV7" s="0" t="s"/>
      <x:c r="JQW7" s="0" t="s"/>
      <x:c r="JQX7" s="0" t="s"/>
      <x:c r="JQY7" s="0" t="s"/>
      <x:c r="JQZ7" s="0" t="s"/>
      <x:c r="JRA7" s="0" t="s"/>
      <x:c r="JRB7" s="0" t="s"/>
      <x:c r="JRC7" s="0" t="s"/>
      <x:c r="JRD7" s="0" t="s"/>
      <x:c r="JRE7" s="0" t="s"/>
      <x:c r="JRF7" s="0" t="s"/>
      <x:c r="JRG7" s="0" t="s"/>
      <x:c r="JRH7" s="0" t="s"/>
      <x:c r="JRI7" s="0" t="s"/>
      <x:c r="JRJ7" s="0" t="s"/>
      <x:c r="JRK7" s="0" t="s"/>
      <x:c r="JRL7" s="0" t="s"/>
      <x:c r="JRM7" s="0" t="s"/>
      <x:c r="JRN7" s="0" t="s"/>
      <x:c r="JRO7" s="0" t="s"/>
      <x:c r="JRP7" s="0" t="s"/>
      <x:c r="JRQ7" s="0" t="s"/>
      <x:c r="JRR7" s="0" t="s"/>
      <x:c r="JRS7" s="0" t="s"/>
      <x:c r="JRT7" s="0" t="s"/>
      <x:c r="JRU7" s="0" t="s"/>
      <x:c r="JRV7" s="0" t="s"/>
      <x:c r="JRW7" s="0" t="s"/>
      <x:c r="JRX7" s="0" t="s"/>
      <x:c r="JRY7" s="0" t="s"/>
      <x:c r="JRZ7" s="0" t="s"/>
      <x:c r="JSA7" s="0" t="s"/>
      <x:c r="JSB7" s="0" t="s"/>
      <x:c r="JSC7" s="0" t="s"/>
      <x:c r="JSD7" s="0" t="s"/>
      <x:c r="JSE7" s="0" t="s"/>
      <x:c r="JSF7" s="0" t="s"/>
      <x:c r="JSG7" s="0" t="s"/>
      <x:c r="JSH7" s="0" t="s"/>
      <x:c r="JSI7" s="0" t="s"/>
      <x:c r="JSJ7" s="0" t="s"/>
      <x:c r="JSK7" s="0" t="s"/>
      <x:c r="JSL7" s="0" t="s"/>
      <x:c r="JSM7" s="0" t="s"/>
      <x:c r="JSN7" s="0" t="s"/>
      <x:c r="JSO7" s="0" t="s"/>
      <x:c r="JSP7" s="0" t="s"/>
      <x:c r="JSQ7" s="0" t="s"/>
      <x:c r="JSR7" s="0" t="s"/>
      <x:c r="JSS7" s="0" t="s"/>
      <x:c r="JST7" s="0" t="s"/>
      <x:c r="JSU7" s="0" t="s"/>
      <x:c r="JSV7" s="0" t="s"/>
      <x:c r="JSW7" s="0" t="s"/>
      <x:c r="JSX7" s="0" t="s"/>
      <x:c r="JSY7" s="0" t="s"/>
      <x:c r="JSZ7" s="0" t="s"/>
      <x:c r="JTA7" s="0" t="s"/>
      <x:c r="JTB7" s="0" t="s"/>
      <x:c r="JTC7" s="0" t="s"/>
      <x:c r="JTD7" s="0" t="s"/>
      <x:c r="JTE7" s="0" t="s"/>
      <x:c r="JTF7" s="0" t="s"/>
      <x:c r="JTG7" s="0" t="s"/>
      <x:c r="JTH7" s="0" t="s"/>
      <x:c r="JTI7" s="0" t="s"/>
      <x:c r="JTJ7" s="0" t="s"/>
      <x:c r="JTK7" s="0" t="s"/>
      <x:c r="JTL7" s="0" t="s"/>
      <x:c r="JTM7" s="0" t="s"/>
      <x:c r="JTN7" s="0" t="s"/>
      <x:c r="JTO7" s="0" t="s"/>
      <x:c r="JTP7" s="0" t="s"/>
      <x:c r="JTQ7" s="0" t="s"/>
      <x:c r="JTR7" s="0" t="s"/>
      <x:c r="JTS7" s="0" t="s"/>
      <x:c r="JTT7" s="0" t="s"/>
      <x:c r="JTU7" s="0" t="s"/>
      <x:c r="JTV7" s="0" t="s"/>
      <x:c r="JTW7" s="0" t="s"/>
      <x:c r="JTX7" s="0" t="s"/>
      <x:c r="JTY7" s="0" t="s"/>
      <x:c r="JTZ7" s="0" t="s"/>
      <x:c r="JUA7" s="0" t="s"/>
      <x:c r="JUB7" s="0" t="s"/>
      <x:c r="JUC7" s="0" t="s"/>
      <x:c r="JUD7" s="0" t="s"/>
      <x:c r="JUE7" s="0" t="s"/>
      <x:c r="JUF7" s="0" t="s"/>
      <x:c r="JUG7" s="0" t="s"/>
      <x:c r="JUH7" s="0" t="s"/>
      <x:c r="JUI7" s="0" t="s"/>
      <x:c r="JUJ7" s="0" t="s"/>
      <x:c r="JUK7" s="0" t="s"/>
      <x:c r="JUL7" s="0" t="s"/>
      <x:c r="JUM7" s="0" t="s"/>
      <x:c r="JUN7" s="0" t="s"/>
      <x:c r="JUO7" s="0" t="s"/>
      <x:c r="JUP7" s="0" t="s"/>
      <x:c r="JUQ7" s="0" t="s"/>
      <x:c r="JUR7" s="0" t="s"/>
      <x:c r="JUS7" s="0" t="s"/>
      <x:c r="JUT7" s="0" t="s"/>
      <x:c r="JUU7" s="0" t="s"/>
      <x:c r="JUV7" s="0" t="s"/>
      <x:c r="JUW7" s="0" t="s"/>
      <x:c r="JUX7" s="0" t="s"/>
      <x:c r="JUY7" s="0" t="s"/>
      <x:c r="JUZ7" s="0" t="s"/>
      <x:c r="JVA7" s="0" t="s"/>
      <x:c r="JVB7" s="0" t="s"/>
      <x:c r="JVC7" s="0" t="s"/>
      <x:c r="JVD7" s="0" t="s"/>
      <x:c r="JVE7" s="0" t="s"/>
      <x:c r="JVF7" s="0" t="s"/>
      <x:c r="JVG7" s="0" t="s"/>
      <x:c r="JVH7" s="0" t="s"/>
      <x:c r="JVI7" s="0" t="s"/>
      <x:c r="JVJ7" s="0" t="s"/>
      <x:c r="JVK7" s="0" t="s"/>
      <x:c r="JVL7" s="0" t="s"/>
      <x:c r="JVM7" s="0" t="s"/>
      <x:c r="JVN7" s="0" t="s"/>
      <x:c r="JVO7" s="0" t="s"/>
      <x:c r="JVP7" s="0" t="s"/>
      <x:c r="JVQ7" s="0" t="s"/>
      <x:c r="JVR7" s="0" t="s"/>
      <x:c r="JVS7" s="0" t="s"/>
      <x:c r="JVT7" s="0" t="s"/>
      <x:c r="JVU7" s="0" t="s"/>
      <x:c r="JVV7" s="0" t="s"/>
      <x:c r="JVW7" s="0" t="s"/>
      <x:c r="JVX7" s="0" t="s"/>
      <x:c r="JVY7" s="0" t="s"/>
      <x:c r="JVZ7" s="0" t="s"/>
      <x:c r="JWA7" s="0" t="s"/>
      <x:c r="JWB7" s="0" t="s"/>
      <x:c r="JWC7" s="0" t="s"/>
      <x:c r="JWD7" s="0" t="s"/>
      <x:c r="JWE7" s="0" t="s"/>
      <x:c r="JWF7" s="0" t="s"/>
      <x:c r="JWG7" s="0" t="s"/>
      <x:c r="JWH7" s="0" t="s"/>
      <x:c r="JWI7" s="0" t="s"/>
      <x:c r="JWJ7" s="0" t="s"/>
      <x:c r="JWK7" s="0" t="s"/>
      <x:c r="JWL7" s="0" t="s"/>
      <x:c r="JWM7" s="0" t="s"/>
      <x:c r="JWN7" s="0" t="s"/>
      <x:c r="JWO7" s="0" t="s"/>
      <x:c r="JWP7" s="0" t="s"/>
      <x:c r="JWQ7" s="0" t="s"/>
      <x:c r="JWR7" s="0" t="s"/>
      <x:c r="JWS7" s="0" t="s"/>
      <x:c r="JWT7" s="0" t="s"/>
      <x:c r="JWU7" s="0" t="s"/>
      <x:c r="JWV7" s="0" t="s"/>
      <x:c r="JWW7" s="0" t="s"/>
      <x:c r="JWX7" s="0" t="s"/>
      <x:c r="JWY7" s="0" t="s"/>
      <x:c r="JWZ7" s="0" t="s"/>
      <x:c r="JXA7" s="0" t="s"/>
      <x:c r="JXB7" s="0" t="s"/>
      <x:c r="JXC7" s="0" t="s"/>
      <x:c r="JXD7" s="0" t="s"/>
      <x:c r="JXE7" s="0" t="s"/>
      <x:c r="JXF7" s="0" t="s"/>
      <x:c r="JXG7" s="0" t="s"/>
      <x:c r="JXH7" s="0" t="s"/>
      <x:c r="JXI7" s="0" t="s"/>
      <x:c r="JXJ7" s="0" t="s"/>
      <x:c r="JXK7" s="0" t="s"/>
      <x:c r="JXL7" s="0" t="s"/>
      <x:c r="JXM7" s="0" t="s"/>
      <x:c r="JXN7" s="0" t="s"/>
      <x:c r="JXO7" s="0" t="s"/>
      <x:c r="JXP7" s="0" t="s"/>
      <x:c r="JXQ7" s="0" t="s"/>
      <x:c r="JXR7" s="0" t="s"/>
      <x:c r="JXS7" s="0" t="s"/>
      <x:c r="JXT7" s="0" t="s"/>
      <x:c r="JXU7" s="0" t="s"/>
      <x:c r="JXV7" s="0" t="s"/>
      <x:c r="JXW7" s="0" t="s"/>
      <x:c r="JXX7" s="0" t="s"/>
      <x:c r="JXY7" s="0" t="s"/>
      <x:c r="JXZ7" s="0" t="s"/>
      <x:c r="JYA7" s="0" t="s"/>
      <x:c r="JYB7" s="0" t="s"/>
      <x:c r="JYC7" s="0" t="s"/>
      <x:c r="JYD7" s="0" t="s"/>
      <x:c r="JYE7" s="0" t="s"/>
      <x:c r="JYF7" s="0" t="s"/>
      <x:c r="JYG7" s="0" t="s"/>
      <x:c r="JYH7" s="0" t="s"/>
      <x:c r="JYI7" s="0" t="s"/>
      <x:c r="JYJ7" s="0" t="s"/>
      <x:c r="JYK7" s="0" t="s"/>
      <x:c r="JYL7" s="0" t="s"/>
      <x:c r="JYM7" s="0" t="s"/>
      <x:c r="JYN7" s="0" t="s"/>
      <x:c r="JYO7" s="0" t="s"/>
      <x:c r="JYP7" s="0" t="s"/>
      <x:c r="JYQ7" s="0" t="s"/>
      <x:c r="JYR7" s="0" t="s"/>
      <x:c r="JYS7" s="0" t="s"/>
      <x:c r="JYT7" s="0" t="s"/>
      <x:c r="JYU7" s="0" t="s"/>
      <x:c r="JYV7" s="0" t="s"/>
      <x:c r="JYW7" s="0" t="s"/>
      <x:c r="JYX7" s="0" t="s"/>
      <x:c r="JYY7" s="0" t="s"/>
      <x:c r="JYZ7" s="0" t="s"/>
      <x:c r="JZA7" s="0" t="s"/>
      <x:c r="JZB7" s="0" t="s"/>
      <x:c r="JZC7" s="0" t="s"/>
      <x:c r="JZD7" s="0" t="s"/>
      <x:c r="JZE7" s="0" t="s"/>
      <x:c r="JZF7" s="0" t="s"/>
      <x:c r="JZG7" s="0" t="s"/>
      <x:c r="JZH7" s="0" t="s"/>
      <x:c r="JZI7" s="0" t="s"/>
      <x:c r="JZJ7" s="0" t="s"/>
      <x:c r="JZK7" s="0" t="s"/>
      <x:c r="JZL7" s="0" t="s"/>
      <x:c r="JZM7" s="0" t="s"/>
      <x:c r="JZN7" s="0" t="s"/>
      <x:c r="JZO7" s="0" t="s"/>
      <x:c r="JZP7" s="0" t="s"/>
      <x:c r="JZQ7" s="0" t="s"/>
      <x:c r="JZR7" s="0" t="s"/>
      <x:c r="JZS7" s="0" t="s"/>
      <x:c r="JZT7" s="0" t="s"/>
      <x:c r="JZU7" s="0" t="s"/>
      <x:c r="JZV7" s="0" t="s"/>
      <x:c r="JZW7" s="0" t="s"/>
      <x:c r="JZX7" s="0" t="s"/>
      <x:c r="JZY7" s="0" t="s"/>
      <x:c r="JZZ7" s="0" t="s"/>
      <x:c r="KAA7" s="0" t="s"/>
      <x:c r="KAB7" s="0" t="s"/>
      <x:c r="KAC7" s="0" t="s"/>
      <x:c r="KAD7" s="0" t="s"/>
      <x:c r="KAE7" s="0" t="s"/>
      <x:c r="KAF7" s="0" t="s"/>
      <x:c r="KAG7" s="0" t="s"/>
      <x:c r="KAH7" s="0" t="s"/>
      <x:c r="KAI7" s="0" t="s"/>
      <x:c r="KAJ7" s="0" t="s"/>
      <x:c r="KAK7" s="0" t="s"/>
      <x:c r="KAL7" s="0" t="s"/>
      <x:c r="KAM7" s="0" t="s"/>
      <x:c r="KAN7" s="0" t="s"/>
      <x:c r="KAO7" s="0" t="s"/>
      <x:c r="KAP7" s="0" t="s"/>
      <x:c r="KAQ7" s="0" t="s"/>
      <x:c r="KAR7" s="0" t="s"/>
      <x:c r="KAS7" s="0" t="s"/>
      <x:c r="KAT7" s="0" t="s"/>
      <x:c r="KAU7" s="0" t="s"/>
      <x:c r="KAV7" s="0" t="s"/>
      <x:c r="KAW7" s="0" t="s"/>
      <x:c r="KAX7" s="0" t="s"/>
      <x:c r="KAY7" s="0" t="s"/>
      <x:c r="KAZ7" s="0" t="s"/>
      <x:c r="KBA7" s="0" t="s"/>
      <x:c r="KBB7" s="0" t="s"/>
      <x:c r="KBC7" s="0" t="s"/>
      <x:c r="KBD7" s="0" t="s"/>
      <x:c r="KBE7" s="0" t="s"/>
      <x:c r="KBF7" s="0" t="s"/>
      <x:c r="KBG7" s="0" t="s"/>
      <x:c r="KBH7" s="0" t="s"/>
      <x:c r="KBI7" s="0" t="s"/>
      <x:c r="KBJ7" s="0" t="s"/>
      <x:c r="KBK7" s="0" t="s"/>
      <x:c r="KBL7" s="0" t="s"/>
      <x:c r="KBM7" s="0" t="s"/>
      <x:c r="KBN7" s="0" t="s"/>
      <x:c r="KBO7" s="0" t="s"/>
      <x:c r="KBP7" s="0" t="s"/>
      <x:c r="KBQ7" s="0" t="s"/>
      <x:c r="KBR7" s="0" t="s"/>
      <x:c r="KBS7" s="0" t="s"/>
      <x:c r="KBT7" s="0" t="s"/>
      <x:c r="KBU7" s="0" t="s"/>
      <x:c r="KBV7" s="0" t="s"/>
      <x:c r="KBW7" s="0" t="s"/>
      <x:c r="KBX7" s="0" t="s"/>
      <x:c r="KBY7" s="0" t="s"/>
      <x:c r="KBZ7" s="0" t="s"/>
      <x:c r="KCA7" s="0" t="s"/>
      <x:c r="KCB7" s="0" t="s"/>
      <x:c r="KCC7" s="0" t="s"/>
      <x:c r="KCD7" s="0" t="s"/>
      <x:c r="KCE7" s="0" t="s"/>
      <x:c r="KCF7" s="0" t="s"/>
      <x:c r="KCG7" s="0" t="s"/>
      <x:c r="KCH7" s="0" t="s"/>
      <x:c r="KCI7" s="0" t="s"/>
      <x:c r="KCJ7" s="0" t="s"/>
      <x:c r="KCK7" s="0" t="s"/>
      <x:c r="KCL7" s="0" t="s"/>
      <x:c r="KCM7" s="0" t="s"/>
      <x:c r="KCN7" s="0" t="s"/>
      <x:c r="KCO7" s="0" t="s"/>
      <x:c r="KCP7" s="0" t="s"/>
      <x:c r="KCQ7" s="0" t="s"/>
      <x:c r="KCR7" s="0" t="s"/>
      <x:c r="KCS7" s="0" t="s"/>
      <x:c r="KCT7" s="0" t="s"/>
      <x:c r="KCU7" s="0" t="s"/>
      <x:c r="KCV7" s="0" t="s"/>
      <x:c r="KCW7" s="0" t="s"/>
      <x:c r="KCX7" s="0" t="s"/>
      <x:c r="KCY7" s="0" t="s"/>
      <x:c r="KCZ7" s="0" t="s"/>
      <x:c r="KDA7" s="0" t="s"/>
      <x:c r="KDB7" s="0" t="s"/>
      <x:c r="KDC7" s="0" t="s"/>
      <x:c r="KDD7" s="0" t="s"/>
      <x:c r="KDE7" s="0" t="s"/>
      <x:c r="KDF7" s="0" t="s"/>
      <x:c r="KDG7" s="0" t="s"/>
      <x:c r="KDH7" s="0" t="s"/>
      <x:c r="KDI7" s="0" t="s"/>
      <x:c r="KDJ7" s="0" t="s"/>
      <x:c r="KDK7" s="0" t="s"/>
      <x:c r="KDL7" s="0" t="s"/>
      <x:c r="KDM7" s="0" t="s"/>
      <x:c r="KDN7" s="0" t="s"/>
      <x:c r="KDO7" s="0" t="s"/>
      <x:c r="KDP7" s="0" t="s"/>
      <x:c r="KDQ7" s="0" t="s"/>
      <x:c r="KDR7" s="0" t="s"/>
      <x:c r="KDS7" s="0" t="s"/>
      <x:c r="KDT7" s="0" t="s"/>
      <x:c r="KDU7" s="0" t="s"/>
      <x:c r="KDV7" s="0" t="s"/>
      <x:c r="KDW7" s="0" t="s"/>
      <x:c r="KDX7" s="0" t="s"/>
      <x:c r="KDY7" s="0" t="s"/>
      <x:c r="KDZ7" s="0" t="s"/>
      <x:c r="KEA7" s="0" t="s"/>
      <x:c r="KEB7" s="0" t="s"/>
      <x:c r="KEC7" s="0" t="s"/>
      <x:c r="KED7" s="0" t="s"/>
      <x:c r="KEE7" s="0" t="s"/>
      <x:c r="KEF7" s="0" t="s"/>
      <x:c r="KEG7" s="0" t="s"/>
      <x:c r="KEH7" s="0" t="s"/>
      <x:c r="KEI7" s="0" t="s"/>
      <x:c r="KEJ7" s="0" t="s"/>
      <x:c r="KEK7" s="0" t="s"/>
      <x:c r="KEL7" s="0" t="s"/>
      <x:c r="KEM7" s="0" t="s"/>
      <x:c r="KEN7" s="0" t="s"/>
      <x:c r="KEO7" s="0" t="s"/>
      <x:c r="KEP7" s="0" t="s"/>
      <x:c r="KEQ7" s="0" t="s"/>
      <x:c r="KER7" s="0" t="s"/>
      <x:c r="KES7" s="0" t="s"/>
      <x:c r="KET7" s="0" t="s"/>
      <x:c r="KEU7" s="0" t="s"/>
      <x:c r="KEV7" s="0" t="s"/>
      <x:c r="KEW7" s="0" t="s"/>
      <x:c r="KEX7" s="0" t="s"/>
      <x:c r="KEY7" s="0" t="s"/>
      <x:c r="KEZ7" s="0" t="s"/>
      <x:c r="KFA7" s="0" t="s"/>
      <x:c r="KFB7" s="0" t="s"/>
      <x:c r="KFC7" s="0" t="s"/>
      <x:c r="KFD7" s="0" t="s"/>
      <x:c r="KFE7" s="0" t="s"/>
      <x:c r="KFF7" s="0" t="s"/>
      <x:c r="KFG7" s="0" t="s"/>
      <x:c r="KFH7" s="0" t="s"/>
      <x:c r="KFI7" s="0" t="s"/>
      <x:c r="KFJ7" s="0" t="s"/>
      <x:c r="KFK7" s="0" t="s"/>
      <x:c r="KFL7" s="0" t="s"/>
      <x:c r="KFM7" s="0" t="s"/>
      <x:c r="KFN7" s="0" t="s"/>
      <x:c r="KFO7" s="0" t="s"/>
      <x:c r="KFP7" s="0" t="s"/>
      <x:c r="KFQ7" s="0" t="s"/>
      <x:c r="KFR7" s="0" t="s"/>
      <x:c r="KFS7" s="0" t="s"/>
      <x:c r="KFT7" s="0" t="s"/>
      <x:c r="KFU7" s="0" t="s"/>
      <x:c r="KFV7" s="0" t="s"/>
      <x:c r="KFW7" s="0" t="s"/>
      <x:c r="KFX7" s="0" t="s"/>
      <x:c r="KFY7" s="0" t="s"/>
      <x:c r="KFZ7" s="0" t="s"/>
      <x:c r="KGA7" s="0" t="s"/>
      <x:c r="KGB7" s="0" t="s"/>
      <x:c r="KGC7" s="0" t="s"/>
      <x:c r="KGD7" s="0" t="s"/>
      <x:c r="KGE7" s="0" t="s"/>
      <x:c r="KGF7" s="0" t="s"/>
      <x:c r="KGG7" s="0" t="s"/>
      <x:c r="KGH7" s="0" t="s"/>
      <x:c r="KGI7" s="0" t="s"/>
      <x:c r="KGJ7" s="0" t="s"/>
      <x:c r="KGK7" s="0" t="s"/>
      <x:c r="KGL7" s="0" t="s"/>
      <x:c r="KGM7" s="0" t="s"/>
      <x:c r="KGN7" s="0" t="s"/>
      <x:c r="KGO7" s="0" t="s"/>
      <x:c r="KGP7" s="0" t="s"/>
      <x:c r="KGQ7" s="0" t="s"/>
      <x:c r="KGR7" s="0" t="s"/>
      <x:c r="KGS7" s="0" t="s"/>
      <x:c r="KGT7" s="0" t="s"/>
      <x:c r="KGU7" s="0" t="s"/>
      <x:c r="KGV7" s="0" t="s"/>
      <x:c r="KGW7" s="0" t="s"/>
      <x:c r="KGX7" s="0" t="s"/>
      <x:c r="KGY7" s="0" t="s"/>
      <x:c r="KGZ7" s="0" t="s"/>
      <x:c r="KHA7" s="0" t="s"/>
      <x:c r="KHB7" s="0" t="s"/>
      <x:c r="KHC7" s="0" t="s"/>
      <x:c r="KHD7" s="0" t="s"/>
      <x:c r="KHE7" s="0" t="s"/>
      <x:c r="KHF7" s="0" t="s"/>
      <x:c r="KHG7" s="0" t="s"/>
      <x:c r="KHH7" s="0" t="s"/>
      <x:c r="KHI7" s="0" t="s"/>
      <x:c r="KHJ7" s="0" t="s"/>
      <x:c r="KHK7" s="0" t="s"/>
      <x:c r="KHL7" s="0" t="s"/>
      <x:c r="KHM7" s="0" t="s"/>
      <x:c r="KHN7" s="0" t="s"/>
      <x:c r="KHO7" s="0" t="s"/>
      <x:c r="KHP7" s="0" t="s"/>
      <x:c r="KHQ7" s="0" t="s"/>
      <x:c r="KHR7" s="0" t="s"/>
      <x:c r="KHS7" s="0" t="s"/>
      <x:c r="KHT7" s="0" t="s"/>
      <x:c r="KHU7" s="0" t="s"/>
      <x:c r="KHV7" s="0" t="s"/>
      <x:c r="KHW7" s="0" t="s"/>
      <x:c r="KHX7" s="0" t="s"/>
      <x:c r="KHY7" s="0" t="s"/>
      <x:c r="KHZ7" s="0" t="s"/>
      <x:c r="KIA7" s="0" t="s"/>
      <x:c r="KIB7" s="0" t="s"/>
      <x:c r="KIC7" s="0" t="s"/>
      <x:c r="KID7" s="0" t="s"/>
      <x:c r="KIE7" s="0" t="s"/>
      <x:c r="KIF7" s="0" t="s"/>
      <x:c r="KIG7" s="0" t="s"/>
      <x:c r="KIH7" s="0" t="s"/>
      <x:c r="KII7" s="0" t="s"/>
      <x:c r="KIJ7" s="0" t="s"/>
      <x:c r="KIK7" s="0" t="s"/>
      <x:c r="KIL7" s="0" t="s"/>
      <x:c r="KIM7" s="0" t="s"/>
      <x:c r="KIN7" s="0" t="s"/>
      <x:c r="KIO7" s="0" t="s"/>
      <x:c r="KIP7" s="0" t="s"/>
      <x:c r="KIQ7" s="0" t="s"/>
      <x:c r="KIR7" s="0" t="s"/>
      <x:c r="KIS7" s="0" t="s"/>
      <x:c r="KIT7" s="0" t="s"/>
      <x:c r="KIU7" s="0" t="s"/>
      <x:c r="KIV7" s="0" t="s"/>
      <x:c r="KIW7" s="0" t="s"/>
      <x:c r="KIX7" s="0" t="s"/>
      <x:c r="KIY7" s="0" t="s"/>
      <x:c r="KIZ7" s="0" t="s"/>
      <x:c r="KJA7" s="0" t="s"/>
      <x:c r="KJB7" s="0" t="s"/>
      <x:c r="KJC7" s="0" t="s"/>
      <x:c r="KJD7" s="0" t="s"/>
      <x:c r="KJE7" s="0" t="s"/>
      <x:c r="KJF7" s="0" t="s"/>
      <x:c r="KJG7" s="0" t="s"/>
      <x:c r="KJH7" s="0" t="s"/>
      <x:c r="KJI7" s="0" t="s"/>
      <x:c r="KJJ7" s="0" t="s"/>
      <x:c r="KJK7" s="0" t="s"/>
      <x:c r="KJL7" s="0" t="s"/>
      <x:c r="KJM7" s="0" t="s"/>
      <x:c r="KJN7" s="0" t="s"/>
      <x:c r="KJO7" s="0" t="s"/>
      <x:c r="KJP7" s="0" t="s"/>
      <x:c r="KJQ7" s="0" t="s"/>
      <x:c r="KJR7" s="0" t="s"/>
      <x:c r="KJS7" s="0" t="s"/>
      <x:c r="KJT7" s="0" t="s"/>
      <x:c r="KJU7" s="0" t="s"/>
      <x:c r="KJV7" s="0" t="s"/>
      <x:c r="KJW7" s="0" t="s"/>
      <x:c r="KJX7" s="0" t="s"/>
      <x:c r="KJY7" s="0" t="s"/>
      <x:c r="KJZ7" s="0" t="s"/>
      <x:c r="KKA7" s="0" t="s"/>
      <x:c r="KKB7" s="0" t="s"/>
      <x:c r="KKC7" s="0" t="s"/>
      <x:c r="KKD7" s="0" t="s"/>
      <x:c r="KKE7" s="0" t="s"/>
      <x:c r="KKF7" s="0" t="s"/>
      <x:c r="KKG7" s="0" t="s"/>
      <x:c r="KKH7" s="0" t="s"/>
      <x:c r="KKI7" s="0" t="s"/>
      <x:c r="KKJ7" s="0" t="s"/>
      <x:c r="KKK7" s="0" t="s"/>
      <x:c r="KKL7" s="0" t="s"/>
      <x:c r="KKM7" s="0" t="s"/>
      <x:c r="KKN7" s="0" t="s"/>
      <x:c r="KKO7" s="0" t="s"/>
      <x:c r="KKP7" s="0" t="s"/>
      <x:c r="KKQ7" s="0" t="s"/>
      <x:c r="KKR7" s="0" t="s"/>
      <x:c r="KKS7" s="0" t="s"/>
      <x:c r="KKT7" s="0" t="s"/>
      <x:c r="KKU7" s="0" t="s"/>
      <x:c r="KKV7" s="0" t="s"/>
      <x:c r="KKW7" s="0" t="s"/>
      <x:c r="KKX7" s="0" t="s"/>
      <x:c r="KKY7" s="0" t="s"/>
      <x:c r="KKZ7" s="0" t="s"/>
      <x:c r="KLA7" s="0" t="s"/>
      <x:c r="KLB7" s="0" t="s"/>
      <x:c r="KLC7" s="0" t="s"/>
      <x:c r="KLD7" s="0" t="s"/>
      <x:c r="KLE7" s="0" t="s"/>
      <x:c r="KLF7" s="0" t="s"/>
      <x:c r="KLG7" s="0" t="s"/>
      <x:c r="KLH7" s="0" t="s"/>
      <x:c r="KLI7" s="0" t="s"/>
      <x:c r="KLJ7" s="0" t="s"/>
      <x:c r="KLK7" s="0" t="s"/>
      <x:c r="KLL7" s="0" t="s"/>
      <x:c r="KLM7" s="0" t="s"/>
      <x:c r="KLN7" s="0" t="s"/>
      <x:c r="KLO7" s="0" t="s"/>
      <x:c r="KLP7" s="0" t="s"/>
      <x:c r="KLQ7" s="0" t="s"/>
      <x:c r="KLR7" s="0" t="s"/>
      <x:c r="KLS7" s="0" t="s"/>
      <x:c r="KLT7" s="0" t="s"/>
      <x:c r="KLU7" s="0" t="s"/>
      <x:c r="KLV7" s="0" t="s"/>
      <x:c r="KLW7" s="0" t="s"/>
      <x:c r="KLX7" s="0" t="s"/>
      <x:c r="KLY7" s="0" t="s"/>
      <x:c r="KLZ7" s="0" t="s"/>
      <x:c r="KMA7" s="0" t="s"/>
      <x:c r="KMB7" s="0" t="s"/>
      <x:c r="KMC7" s="0" t="s"/>
      <x:c r="KMD7" s="0" t="s"/>
      <x:c r="KME7" s="0" t="s"/>
      <x:c r="KMF7" s="0" t="s"/>
      <x:c r="KMG7" s="0" t="s"/>
      <x:c r="KMH7" s="0" t="s"/>
      <x:c r="KMI7" s="0" t="s"/>
      <x:c r="KMJ7" s="0" t="s"/>
      <x:c r="KMK7" s="0" t="s"/>
      <x:c r="KML7" s="0" t="s"/>
      <x:c r="KMM7" s="0" t="s"/>
      <x:c r="KMN7" s="0" t="s"/>
      <x:c r="KMO7" s="0" t="s"/>
      <x:c r="KMP7" s="0" t="s"/>
      <x:c r="KMQ7" s="0" t="s"/>
      <x:c r="KMR7" s="0" t="s"/>
      <x:c r="KMS7" s="0" t="s"/>
      <x:c r="KMT7" s="0" t="s"/>
      <x:c r="KMU7" s="0" t="s"/>
      <x:c r="KMV7" s="0" t="s"/>
      <x:c r="KMW7" s="0" t="s"/>
      <x:c r="KMX7" s="0" t="s"/>
      <x:c r="KMY7" s="0" t="s"/>
      <x:c r="KMZ7" s="0" t="s"/>
      <x:c r="KNA7" s="0" t="s"/>
      <x:c r="KNB7" s="0" t="s"/>
      <x:c r="KNC7" s="0" t="s"/>
      <x:c r="KND7" s="0" t="s"/>
      <x:c r="KNE7" s="0" t="s"/>
      <x:c r="KNF7" s="0" t="s"/>
      <x:c r="KNG7" s="0" t="s"/>
      <x:c r="KNH7" s="0" t="s"/>
      <x:c r="KNI7" s="0" t="s"/>
      <x:c r="KNJ7" s="0" t="s"/>
      <x:c r="KNK7" s="0" t="s"/>
      <x:c r="KNL7" s="0" t="s"/>
      <x:c r="KNM7" s="0" t="s"/>
      <x:c r="KNN7" s="0" t="s"/>
      <x:c r="KNO7" s="0" t="s"/>
      <x:c r="KNP7" s="0" t="s"/>
      <x:c r="KNQ7" s="0" t="s"/>
      <x:c r="KNR7" s="0" t="s"/>
      <x:c r="KNS7" s="0" t="s"/>
      <x:c r="KNT7" s="0" t="s"/>
      <x:c r="KNU7" s="0" t="s"/>
      <x:c r="KNV7" s="0" t="s"/>
      <x:c r="KNW7" s="0" t="s"/>
      <x:c r="KNX7" s="0" t="s"/>
      <x:c r="KNY7" s="0" t="s"/>
      <x:c r="KNZ7" s="0" t="s"/>
      <x:c r="KOA7" s="0" t="s"/>
      <x:c r="KOB7" s="0" t="s"/>
      <x:c r="KOC7" s="0" t="s"/>
      <x:c r="KOD7" s="0" t="s"/>
      <x:c r="KOE7" s="0" t="s"/>
      <x:c r="KOF7" s="0" t="s"/>
      <x:c r="KOG7" s="0" t="s"/>
      <x:c r="KOH7" s="0" t="s"/>
      <x:c r="KOI7" s="0" t="s"/>
      <x:c r="KOJ7" s="0" t="s"/>
      <x:c r="KOK7" s="0" t="s"/>
      <x:c r="KOL7" s="0" t="s"/>
      <x:c r="KOM7" s="0" t="s"/>
      <x:c r="KON7" s="0" t="s"/>
      <x:c r="KOO7" s="0" t="s"/>
      <x:c r="KOP7" s="0" t="s"/>
      <x:c r="KOQ7" s="0" t="s"/>
      <x:c r="KOR7" s="0" t="s"/>
      <x:c r="KOS7" s="0" t="s"/>
      <x:c r="KOT7" s="0" t="s"/>
      <x:c r="KOU7" s="0" t="s"/>
      <x:c r="KOV7" s="0" t="s"/>
      <x:c r="KOW7" s="0" t="s"/>
      <x:c r="KOX7" s="0" t="s"/>
      <x:c r="KOY7" s="0" t="s"/>
      <x:c r="KOZ7" s="0" t="s"/>
      <x:c r="KPA7" s="0" t="s"/>
      <x:c r="KPB7" s="0" t="s"/>
      <x:c r="KPC7" s="0" t="s"/>
      <x:c r="KPD7" s="0" t="s"/>
      <x:c r="KPE7" s="0" t="s"/>
      <x:c r="KPF7" s="0" t="s"/>
      <x:c r="KPG7" s="0" t="s"/>
      <x:c r="KPH7" s="0" t="s"/>
      <x:c r="KPI7" s="0" t="s"/>
      <x:c r="KPJ7" s="0" t="s"/>
      <x:c r="KPK7" s="0" t="s"/>
      <x:c r="KPL7" s="0" t="s"/>
      <x:c r="KPM7" s="0" t="s"/>
      <x:c r="KPN7" s="0" t="s"/>
      <x:c r="KPO7" s="0" t="s"/>
      <x:c r="KPP7" s="0" t="s"/>
      <x:c r="KPQ7" s="0" t="s"/>
      <x:c r="KPR7" s="0" t="s"/>
      <x:c r="KPS7" s="0" t="s"/>
      <x:c r="KPT7" s="0" t="s"/>
      <x:c r="KPU7" s="0" t="s"/>
      <x:c r="KPV7" s="0" t="s"/>
      <x:c r="KPW7" s="0" t="s"/>
      <x:c r="KPX7" s="0" t="s"/>
      <x:c r="KPY7" s="0" t="s"/>
      <x:c r="KPZ7" s="0" t="s"/>
      <x:c r="KQA7" s="0" t="s"/>
      <x:c r="KQB7" s="0" t="s"/>
      <x:c r="KQC7" s="0" t="s"/>
      <x:c r="KQD7" s="0" t="s"/>
      <x:c r="KQE7" s="0" t="s"/>
      <x:c r="KQF7" s="0" t="s"/>
      <x:c r="KQG7" s="0" t="s"/>
      <x:c r="KQH7" s="0" t="s"/>
      <x:c r="KQI7" s="0" t="s"/>
      <x:c r="KQJ7" s="0" t="s"/>
      <x:c r="KQK7" s="0" t="s"/>
      <x:c r="KQL7" s="0" t="s"/>
      <x:c r="KQM7" s="0" t="s"/>
      <x:c r="KQN7" s="0" t="s"/>
      <x:c r="KQO7" s="0" t="s"/>
      <x:c r="KQP7" s="0" t="s"/>
      <x:c r="KQQ7" s="0" t="s"/>
      <x:c r="KQR7" s="0" t="s"/>
      <x:c r="KQS7" s="0" t="s"/>
      <x:c r="KQT7" s="0" t="s"/>
      <x:c r="KQU7" s="0" t="s"/>
      <x:c r="KQV7" s="0" t="s"/>
      <x:c r="KQW7" s="0" t="s"/>
      <x:c r="KQX7" s="0" t="s"/>
      <x:c r="KQY7" s="0" t="s"/>
      <x:c r="KQZ7" s="0" t="s"/>
      <x:c r="KRA7" s="0" t="s"/>
      <x:c r="KRB7" s="0" t="s"/>
      <x:c r="KRC7" s="0" t="s"/>
      <x:c r="KRD7" s="0" t="s"/>
      <x:c r="KRE7" s="0" t="s"/>
      <x:c r="KRF7" s="0" t="s"/>
      <x:c r="KRG7" s="0" t="s"/>
      <x:c r="KRH7" s="0" t="s"/>
      <x:c r="KRI7" s="0" t="s"/>
      <x:c r="KRJ7" s="0" t="s"/>
      <x:c r="KRK7" s="0" t="s"/>
      <x:c r="KRL7" s="0" t="s"/>
      <x:c r="KRM7" s="0" t="s"/>
      <x:c r="KRN7" s="0" t="s"/>
      <x:c r="KRO7" s="0" t="s"/>
      <x:c r="KRP7" s="0" t="s"/>
      <x:c r="KRQ7" s="0" t="s"/>
      <x:c r="KRR7" s="0" t="s"/>
      <x:c r="KRS7" s="0" t="s"/>
      <x:c r="KRT7" s="0" t="s"/>
      <x:c r="KRU7" s="0" t="s"/>
      <x:c r="KRV7" s="0" t="s"/>
      <x:c r="KRW7" s="0" t="s"/>
      <x:c r="KRX7" s="0" t="s"/>
      <x:c r="KRY7" s="0" t="s"/>
      <x:c r="KRZ7" s="0" t="s"/>
      <x:c r="KSA7" s="0" t="s"/>
      <x:c r="KSB7" s="0" t="s"/>
      <x:c r="KSC7" s="0" t="s"/>
      <x:c r="KSD7" s="0" t="s"/>
      <x:c r="KSE7" s="0" t="s"/>
      <x:c r="KSF7" s="0" t="s"/>
      <x:c r="KSG7" s="0" t="s"/>
      <x:c r="KSH7" s="0" t="s"/>
      <x:c r="KSI7" s="0" t="s"/>
      <x:c r="KSJ7" s="0" t="s"/>
      <x:c r="KSK7" s="0" t="s"/>
      <x:c r="KSL7" s="0" t="s"/>
      <x:c r="KSM7" s="0" t="s"/>
      <x:c r="KSN7" s="0" t="s"/>
      <x:c r="KSO7" s="0" t="s"/>
      <x:c r="KSP7" s="0" t="s"/>
      <x:c r="KSQ7" s="0" t="s"/>
      <x:c r="KSR7" s="0" t="s"/>
      <x:c r="KSS7" s="0" t="s"/>
      <x:c r="KST7" s="0" t="s"/>
      <x:c r="KSU7" s="0" t="s"/>
      <x:c r="KSV7" s="0" t="s"/>
      <x:c r="KSW7" s="0" t="s"/>
      <x:c r="KSX7" s="0" t="s"/>
      <x:c r="KSY7" s="0" t="s"/>
      <x:c r="KSZ7" s="0" t="s"/>
      <x:c r="KTA7" s="0" t="s"/>
      <x:c r="KTB7" s="0" t="s"/>
      <x:c r="KTC7" s="0" t="s"/>
      <x:c r="KTD7" s="0" t="s"/>
      <x:c r="KTE7" s="0" t="s"/>
      <x:c r="KTF7" s="0" t="s"/>
      <x:c r="KTG7" s="0" t="s"/>
      <x:c r="KTH7" s="0" t="s"/>
      <x:c r="KTI7" s="0" t="s"/>
      <x:c r="KTJ7" s="0" t="s"/>
      <x:c r="KTK7" s="0" t="s"/>
      <x:c r="KTL7" s="0" t="s"/>
      <x:c r="KTM7" s="0" t="s"/>
      <x:c r="KTN7" s="0" t="s"/>
      <x:c r="KTO7" s="0" t="s"/>
      <x:c r="KTP7" s="0" t="s"/>
      <x:c r="KTQ7" s="0" t="s"/>
      <x:c r="KTR7" s="0" t="s"/>
      <x:c r="KTS7" s="0" t="s"/>
      <x:c r="KTT7" s="0" t="s"/>
      <x:c r="KTU7" s="0" t="s"/>
      <x:c r="KTV7" s="0" t="s"/>
      <x:c r="KTW7" s="0" t="s"/>
      <x:c r="KTX7" s="0" t="s"/>
      <x:c r="KTY7" s="0" t="s"/>
      <x:c r="KTZ7" s="0" t="s"/>
      <x:c r="KUA7" s="0" t="s"/>
      <x:c r="KUB7" s="0" t="s"/>
      <x:c r="KUC7" s="0" t="s"/>
      <x:c r="KUD7" s="0" t="s"/>
      <x:c r="KUE7" s="0" t="s"/>
      <x:c r="KUF7" s="0" t="s"/>
      <x:c r="KUG7" s="0" t="s"/>
      <x:c r="KUH7" s="0" t="s"/>
      <x:c r="KUI7" s="0" t="s"/>
      <x:c r="KUJ7" s="0" t="s"/>
      <x:c r="KUK7" s="0" t="s"/>
      <x:c r="KUL7" s="0" t="s"/>
      <x:c r="KUM7" s="0" t="s"/>
      <x:c r="KUN7" s="0" t="s"/>
      <x:c r="KUO7" s="0" t="s"/>
      <x:c r="KUP7" s="0" t="s"/>
      <x:c r="KUQ7" s="0" t="s"/>
      <x:c r="KUR7" s="0" t="s"/>
      <x:c r="KUS7" s="0" t="s"/>
      <x:c r="KUT7" s="0" t="s"/>
      <x:c r="KUU7" s="0" t="s"/>
      <x:c r="KUV7" s="0" t="s"/>
      <x:c r="KUW7" s="0" t="s"/>
      <x:c r="KUX7" s="0" t="s"/>
      <x:c r="KUY7" s="0" t="s"/>
      <x:c r="KUZ7" s="0" t="s"/>
      <x:c r="KVA7" s="0" t="s"/>
      <x:c r="KVB7" s="0" t="s"/>
      <x:c r="KVC7" s="0" t="s"/>
      <x:c r="KVD7" s="0" t="s"/>
      <x:c r="KVE7" s="0" t="s"/>
      <x:c r="KVF7" s="0" t="s"/>
      <x:c r="KVG7" s="0" t="s"/>
      <x:c r="KVH7" s="0" t="s"/>
      <x:c r="KVI7" s="0" t="s"/>
      <x:c r="KVJ7" s="0" t="s"/>
      <x:c r="KVK7" s="0" t="s"/>
      <x:c r="KVL7" s="0" t="s"/>
      <x:c r="KVM7" s="0" t="s"/>
      <x:c r="KVN7" s="0" t="s"/>
      <x:c r="KVO7" s="0" t="s"/>
      <x:c r="KVP7" s="0" t="s"/>
      <x:c r="KVQ7" s="0" t="s"/>
      <x:c r="KVR7" s="0" t="s"/>
      <x:c r="KVS7" s="0" t="s"/>
      <x:c r="KVT7" s="0" t="s"/>
      <x:c r="KVU7" s="0" t="s"/>
      <x:c r="KVV7" s="0" t="s"/>
      <x:c r="KVW7" s="0" t="s"/>
      <x:c r="KVX7" s="0" t="s"/>
      <x:c r="KVY7" s="0" t="s"/>
      <x:c r="KVZ7" s="0" t="s"/>
      <x:c r="KWA7" s="0" t="s"/>
      <x:c r="KWB7" s="0" t="s"/>
      <x:c r="KWC7" s="0" t="s"/>
      <x:c r="KWD7" s="0" t="s"/>
      <x:c r="KWE7" s="0" t="s"/>
      <x:c r="KWF7" s="0" t="s"/>
      <x:c r="KWG7" s="0" t="s"/>
      <x:c r="KWH7" s="0" t="s"/>
      <x:c r="KWI7" s="0" t="s"/>
      <x:c r="KWJ7" s="0" t="s"/>
      <x:c r="KWK7" s="0" t="s"/>
      <x:c r="KWL7" s="0" t="s"/>
      <x:c r="KWM7" s="0" t="s"/>
      <x:c r="KWN7" s="0" t="s"/>
      <x:c r="KWO7" s="0" t="s"/>
      <x:c r="KWP7" s="0" t="s"/>
      <x:c r="KWQ7" s="0" t="s"/>
      <x:c r="KWR7" s="0" t="s"/>
      <x:c r="KWS7" s="0" t="s"/>
      <x:c r="KWT7" s="0" t="s"/>
      <x:c r="KWU7" s="0" t="s"/>
      <x:c r="KWV7" s="0" t="s"/>
      <x:c r="KWW7" s="0" t="s"/>
      <x:c r="KWX7" s="0" t="s"/>
      <x:c r="KWY7" s="0" t="s"/>
      <x:c r="KWZ7" s="0" t="s"/>
      <x:c r="KXA7" s="0" t="s"/>
      <x:c r="KXB7" s="0" t="s"/>
      <x:c r="KXC7" s="0" t="s"/>
      <x:c r="KXD7" s="0" t="s"/>
      <x:c r="KXE7" s="0" t="s"/>
      <x:c r="KXF7" s="0" t="s"/>
      <x:c r="KXG7" s="0" t="s"/>
      <x:c r="KXH7" s="0" t="s"/>
      <x:c r="KXI7" s="0" t="s"/>
      <x:c r="KXJ7" s="0" t="s"/>
      <x:c r="KXK7" s="0" t="s"/>
      <x:c r="KXL7" s="0" t="s"/>
      <x:c r="KXM7" s="0" t="s"/>
      <x:c r="KXN7" s="0" t="s"/>
      <x:c r="KXO7" s="0" t="s"/>
      <x:c r="KXP7" s="0" t="s"/>
      <x:c r="KXQ7" s="0" t="s"/>
      <x:c r="KXR7" s="0" t="s"/>
      <x:c r="KXS7" s="0" t="s"/>
      <x:c r="KXT7" s="0" t="s"/>
      <x:c r="KXU7" s="0" t="s"/>
      <x:c r="KXV7" s="0" t="s"/>
      <x:c r="KXW7" s="0" t="s"/>
      <x:c r="KXX7" s="0" t="s"/>
      <x:c r="KXY7" s="0" t="s"/>
      <x:c r="KXZ7" s="0" t="s"/>
      <x:c r="KYA7" s="0" t="s"/>
      <x:c r="KYB7" s="0" t="s"/>
      <x:c r="KYC7" s="0" t="s"/>
      <x:c r="KYD7" s="0" t="s"/>
      <x:c r="KYE7" s="0" t="s"/>
      <x:c r="KYF7" s="0" t="s"/>
      <x:c r="KYG7" s="0" t="s"/>
      <x:c r="KYH7" s="0" t="s"/>
      <x:c r="KYI7" s="0" t="s"/>
      <x:c r="KYJ7" s="0" t="s"/>
      <x:c r="KYK7" s="0" t="s"/>
      <x:c r="KYL7" s="0" t="s"/>
      <x:c r="KYM7" s="0" t="s"/>
      <x:c r="KYN7" s="0" t="s"/>
      <x:c r="KYO7" s="0" t="s"/>
      <x:c r="KYP7" s="0" t="s"/>
      <x:c r="KYQ7" s="0" t="s"/>
      <x:c r="KYR7" s="0" t="s"/>
      <x:c r="KYS7" s="0" t="s"/>
      <x:c r="KYT7" s="0" t="s"/>
      <x:c r="KYU7" s="0" t="s"/>
      <x:c r="KYV7" s="0" t="s"/>
      <x:c r="KYW7" s="0" t="s"/>
      <x:c r="KYX7" s="0" t="s"/>
      <x:c r="KYY7" s="0" t="s"/>
      <x:c r="KYZ7" s="0" t="s"/>
      <x:c r="KZA7" s="0" t="s"/>
      <x:c r="KZB7" s="0" t="s"/>
      <x:c r="KZC7" s="0" t="s"/>
      <x:c r="KZD7" s="0" t="s"/>
      <x:c r="KZE7" s="0" t="s"/>
      <x:c r="KZF7" s="0" t="s"/>
      <x:c r="KZG7" s="0" t="s"/>
      <x:c r="KZH7" s="0" t="s"/>
      <x:c r="KZI7" s="0" t="s"/>
      <x:c r="KZJ7" s="0" t="s"/>
      <x:c r="KZK7" s="0" t="s"/>
      <x:c r="KZL7" s="0" t="s"/>
      <x:c r="KZM7" s="0" t="s"/>
      <x:c r="KZN7" s="0" t="s"/>
      <x:c r="KZO7" s="0" t="s"/>
      <x:c r="KZP7" s="0" t="s"/>
      <x:c r="KZQ7" s="0" t="s"/>
      <x:c r="KZR7" s="0" t="s"/>
      <x:c r="KZS7" s="0" t="s"/>
      <x:c r="KZT7" s="0" t="s"/>
      <x:c r="KZU7" s="0" t="s"/>
      <x:c r="KZV7" s="0" t="s"/>
      <x:c r="KZW7" s="0" t="s"/>
      <x:c r="KZX7" s="0" t="s"/>
      <x:c r="KZY7" s="0" t="s"/>
      <x:c r="KZZ7" s="0" t="s"/>
      <x:c r="LAA7" s="0" t="s"/>
      <x:c r="LAB7" s="0" t="s"/>
      <x:c r="LAC7" s="0" t="s"/>
      <x:c r="LAD7" s="0" t="s"/>
      <x:c r="LAE7" s="0" t="s"/>
      <x:c r="LAF7" s="0" t="s"/>
      <x:c r="LAG7" s="0" t="s"/>
      <x:c r="LAH7" s="0" t="s"/>
      <x:c r="LAI7" s="0" t="s"/>
      <x:c r="LAJ7" s="0" t="s"/>
      <x:c r="LAK7" s="0" t="s"/>
      <x:c r="LAL7" s="0" t="s"/>
      <x:c r="LAM7" s="0" t="s"/>
      <x:c r="LAN7" s="0" t="s"/>
      <x:c r="LAO7" s="0" t="s"/>
      <x:c r="LAP7" s="0" t="s"/>
      <x:c r="LAQ7" s="0" t="s"/>
      <x:c r="LAR7" s="0" t="s"/>
      <x:c r="LAS7" s="0" t="s"/>
      <x:c r="LAT7" s="0" t="s"/>
      <x:c r="LAU7" s="0" t="s"/>
      <x:c r="LAV7" s="0" t="s"/>
      <x:c r="LAW7" s="0" t="s"/>
      <x:c r="LAX7" s="0" t="s"/>
      <x:c r="LAY7" s="0" t="s"/>
      <x:c r="LAZ7" s="0" t="s"/>
      <x:c r="LBA7" s="0" t="s"/>
      <x:c r="LBB7" s="0" t="s"/>
      <x:c r="LBC7" s="0" t="s"/>
      <x:c r="LBD7" s="0" t="s"/>
      <x:c r="LBE7" s="0" t="s"/>
      <x:c r="LBF7" s="0" t="s"/>
      <x:c r="LBG7" s="0" t="s"/>
      <x:c r="LBH7" s="0" t="s"/>
      <x:c r="LBI7" s="0" t="s"/>
      <x:c r="LBJ7" s="0" t="s"/>
      <x:c r="LBK7" s="0" t="s"/>
      <x:c r="LBL7" s="0" t="s"/>
      <x:c r="LBM7" s="0" t="s"/>
      <x:c r="LBN7" s="0" t="s"/>
      <x:c r="LBO7" s="0" t="s"/>
      <x:c r="LBP7" s="0" t="s"/>
      <x:c r="LBQ7" s="0" t="s"/>
      <x:c r="LBR7" s="0" t="s"/>
      <x:c r="LBS7" s="0" t="s"/>
      <x:c r="LBT7" s="0" t="s"/>
      <x:c r="LBU7" s="0" t="s"/>
      <x:c r="LBV7" s="0" t="s"/>
      <x:c r="LBW7" s="0" t="s"/>
      <x:c r="LBX7" s="0" t="s"/>
      <x:c r="LBY7" s="0" t="s"/>
      <x:c r="LBZ7" s="0" t="s"/>
      <x:c r="LCA7" s="0" t="s"/>
      <x:c r="LCB7" s="0" t="s"/>
      <x:c r="LCC7" s="0" t="s"/>
      <x:c r="LCD7" s="0" t="s"/>
      <x:c r="LCE7" s="0" t="s"/>
      <x:c r="LCF7" s="0" t="s"/>
      <x:c r="LCG7" s="0" t="s"/>
      <x:c r="LCH7" s="0" t="s"/>
      <x:c r="LCI7" s="0" t="s"/>
      <x:c r="LCJ7" s="0" t="s"/>
      <x:c r="LCK7" s="0" t="s"/>
      <x:c r="LCL7" s="0" t="s"/>
      <x:c r="LCM7" s="0" t="s"/>
      <x:c r="LCN7" s="0" t="s"/>
      <x:c r="LCO7" s="0" t="s"/>
      <x:c r="LCP7" s="0" t="s"/>
      <x:c r="LCQ7" s="0" t="s"/>
      <x:c r="LCR7" s="0" t="s"/>
      <x:c r="LCS7" s="0" t="s"/>
      <x:c r="LCT7" s="0" t="s"/>
      <x:c r="LCU7" s="0" t="s"/>
      <x:c r="LCV7" s="0" t="s"/>
      <x:c r="LCW7" s="0" t="s"/>
      <x:c r="LCX7" s="0" t="s"/>
      <x:c r="LCY7" s="0" t="s"/>
      <x:c r="LCZ7" s="0" t="s"/>
      <x:c r="LDA7" s="0" t="s"/>
      <x:c r="LDB7" s="0" t="s"/>
      <x:c r="LDC7" s="0" t="s"/>
      <x:c r="LDD7" s="0" t="s"/>
      <x:c r="LDE7" s="0" t="s"/>
      <x:c r="LDF7" s="0" t="s"/>
      <x:c r="LDG7" s="0" t="s"/>
      <x:c r="LDH7" s="0" t="s"/>
      <x:c r="LDI7" s="0" t="s"/>
      <x:c r="LDJ7" s="0" t="s"/>
      <x:c r="LDK7" s="0" t="s"/>
      <x:c r="LDL7" s="0" t="s"/>
      <x:c r="LDM7" s="0" t="s"/>
      <x:c r="LDN7" s="0" t="s"/>
      <x:c r="LDO7" s="0" t="s"/>
      <x:c r="LDP7" s="0" t="s"/>
      <x:c r="LDQ7" s="0" t="s"/>
      <x:c r="LDR7" s="0" t="s"/>
      <x:c r="LDS7" s="0" t="s"/>
      <x:c r="LDT7" s="0" t="s"/>
      <x:c r="LDU7" s="0" t="s"/>
      <x:c r="LDV7" s="0" t="s"/>
      <x:c r="LDW7" s="0" t="s"/>
      <x:c r="LDX7" s="0" t="s"/>
      <x:c r="LDY7" s="0" t="s"/>
      <x:c r="LDZ7" s="0" t="s"/>
      <x:c r="LEA7" s="0" t="s"/>
      <x:c r="LEB7" s="0" t="s"/>
      <x:c r="LEC7" s="0" t="s"/>
      <x:c r="LED7" s="0" t="s"/>
      <x:c r="LEE7" s="0" t="s"/>
      <x:c r="LEF7" s="0" t="s"/>
      <x:c r="LEG7" s="0" t="s"/>
      <x:c r="LEH7" s="0" t="s"/>
      <x:c r="LEI7" s="0" t="s"/>
      <x:c r="LEJ7" s="0" t="s"/>
      <x:c r="LEK7" s="0" t="s"/>
      <x:c r="LEL7" s="0" t="s"/>
      <x:c r="LEM7" s="0" t="s"/>
      <x:c r="LEN7" s="0" t="s"/>
      <x:c r="LEO7" s="0" t="s"/>
      <x:c r="LEP7" s="0" t="s"/>
      <x:c r="LEQ7" s="0" t="s"/>
      <x:c r="LER7" s="0" t="s"/>
      <x:c r="LES7" s="0" t="s"/>
      <x:c r="LET7" s="0" t="s"/>
      <x:c r="LEU7" s="0" t="s"/>
      <x:c r="LEV7" s="0" t="s"/>
      <x:c r="LEW7" s="0" t="s"/>
      <x:c r="LEX7" s="0" t="s"/>
      <x:c r="LEY7" s="0" t="s"/>
      <x:c r="LEZ7" s="0" t="s"/>
      <x:c r="LFA7" s="0" t="s"/>
      <x:c r="LFB7" s="0" t="s"/>
      <x:c r="LFC7" s="0" t="s"/>
      <x:c r="LFD7" s="0" t="s"/>
      <x:c r="LFE7" s="0" t="s"/>
      <x:c r="LFF7" s="0" t="s"/>
      <x:c r="LFG7" s="0" t="s"/>
      <x:c r="LFH7" s="0" t="s"/>
      <x:c r="LFI7" s="0" t="s"/>
      <x:c r="LFJ7" s="0" t="s"/>
      <x:c r="LFK7" s="0" t="s"/>
      <x:c r="LFL7" s="0" t="s"/>
      <x:c r="LFM7" s="0" t="s"/>
      <x:c r="LFN7" s="0" t="s"/>
      <x:c r="LFO7" s="0" t="s"/>
      <x:c r="LFP7" s="0" t="s"/>
      <x:c r="LFQ7" s="0" t="s"/>
      <x:c r="LFR7" s="0" t="s"/>
      <x:c r="LFS7" s="0" t="s"/>
      <x:c r="LFT7" s="0" t="s"/>
      <x:c r="LFU7" s="0" t="s"/>
      <x:c r="LFV7" s="0" t="s"/>
      <x:c r="LFW7" s="0" t="s"/>
      <x:c r="LFX7" s="0" t="s"/>
      <x:c r="LFY7" s="0" t="s"/>
      <x:c r="LFZ7" s="0" t="s"/>
      <x:c r="LGA7" s="0" t="s"/>
      <x:c r="LGB7" s="0" t="s"/>
      <x:c r="LGC7" s="0" t="s"/>
      <x:c r="LGD7" s="0" t="s"/>
      <x:c r="LGE7" s="0" t="s"/>
      <x:c r="LGF7" s="0" t="s"/>
      <x:c r="LGG7" s="0" t="s"/>
      <x:c r="LGH7" s="0" t="s"/>
      <x:c r="LGI7" s="0" t="s"/>
      <x:c r="LGJ7" s="0" t="s"/>
      <x:c r="LGK7" s="0" t="s"/>
      <x:c r="LGL7" s="0" t="s"/>
      <x:c r="LGM7" s="0" t="s"/>
      <x:c r="LGN7" s="0" t="s"/>
      <x:c r="LGO7" s="0" t="s"/>
      <x:c r="LGP7" s="0" t="s"/>
      <x:c r="LGQ7" s="0" t="s"/>
      <x:c r="LGR7" s="0" t="s"/>
      <x:c r="LGS7" s="0" t="s"/>
      <x:c r="LGT7" s="0" t="s"/>
      <x:c r="LGU7" s="0" t="s"/>
      <x:c r="LGV7" s="0" t="s"/>
      <x:c r="LGW7" s="0" t="s"/>
      <x:c r="LGX7" s="0" t="s"/>
      <x:c r="LGY7" s="0" t="s"/>
      <x:c r="LGZ7" s="0" t="s"/>
      <x:c r="LHA7" s="0" t="s"/>
      <x:c r="LHB7" s="0" t="s"/>
      <x:c r="LHC7" s="0" t="s"/>
      <x:c r="LHD7" s="0" t="s"/>
      <x:c r="LHE7" s="0" t="s"/>
      <x:c r="LHF7" s="0" t="s"/>
      <x:c r="LHG7" s="0" t="s"/>
      <x:c r="LHH7" s="0" t="s"/>
      <x:c r="LHI7" s="0" t="s"/>
      <x:c r="LHJ7" s="0" t="s"/>
      <x:c r="LHK7" s="0" t="s"/>
      <x:c r="LHL7" s="0" t="s"/>
      <x:c r="LHM7" s="0" t="s"/>
      <x:c r="LHN7" s="0" t="s"/>
      <x:c r="LHO7" s="0" t="s"/>
      <x:c r="LHP7" s="0" t="s"/>
      <x:c r="LHQ7" s="0" t="s"/>
      <x:c r="LHR7" s="0" t="s"/>
      <x:c r="LHS7" s="0" t="s"/>
      <x:c r="LHT7" s="0" t="s"/>
      <x:c r="LHU7" s="0" t="s"/>
      <x:c r="LHV7" s="0" t="s"/>
      <x:c r="LHW7" s="0" t="s"/>
      <x:c r="LHX7" s="0" t="s"/>
      <x:c r="LHY7" s="0" t="s"/>
      <x:c r="LHZ7" s="0" t="s"/>
      <x:c r="LIA7" s="0" t="s"/>
      <x:c r="LIB7" s="0" t="s"/>
      <x:c r="LIC7" s="0" t="s"/>
      <x:c r="LID7" s="0" t="s"/>
      <x:c r="LIE7" s="0" t="s"/>
      <x:c r="LIF7" s="0" t="s"/>
      <x:c r="LIG7" s="0" t="s"/>
      <x:c r="LIH7" s="0" t="s"/>
      <x:c r="LII7" s="0" t="s"/>
      <x:c r="LIJ7" s="0" t="s"/>
      <x:c r="LIK7" s="0" t="s"/>
      <x:c r="LIL7" s="0" t="s"/>
      <x:c r="LIM7" s="0" t="s"/>
      <x:c r="LIN7" s="0" t="s"/>
      <x:c r="LIO7" s="0" t="s"/>
      <x:c r="LIP7" s="0" t="s"/>
      <x:c r="LIQ7" s="0" t="s"/>
      <x:c r="LIR7" s="0" t="s"/>
      <x:c r="LIS7" s="0" t="s"/>
      <x:c r="LIT7" s="0" t="s"/>
      <x:c r="LIU7" s="0" t="s"/>
      <x:c r="LIV7" s="0" t="s"/>
      <x:c r="LIW7" s="0" t="s"/>
      <x:c r="LIX7" s="0" t="s"/>
      <x:c r="LIY7" s="0" t="s"/>
      <x:c r="LIZ7" s="0" t="s"/>
      <x:c r="LJA7" s="0" t="s"/>
      <x:c r="LJB7" s="0" t="s"/>
      <x:c r="LJC7" s="0" t="s"/>
      <x:c r="LJD7" s="0" t="s"/>
      <x:c r="LJE7" s="0" t="s"/>
      <x:c r="LJF7" s="0" t="s"/>
      <x:c r="LJG7" s="0" t="s"/>
      <x:c r="LJH7" s="0" t="s"/>
      <x:c r="LJI7" s="0" t="s"/>
      <x:c r="LJJ7" s="0" t="s"/>
      <x:c r="LJK7" s="0" t="s"/>
      <x:c r="LJL7" s="0" t="s"/>
      <x:c r="LJM7" s="0" t="s"/>
      <x:c r="LJN7" s="0" t="s"/>
      <x:c r="LJO7" s="0" t="s"/>
      <x:c r="LJP7" s="0" t="s"/>
      <x:c r="LJQ7" s="0" t="s"/>
      <x:c r="LJR7" s="0" t="s"/>
      <x:c r="LJS7" s="0" t="s"/>
      <x:c r="LJT7" s="0" t="s"/>
      <x:c r="LJU7" s="0" t="s"/>
      <x:c r="LJV7" s="0" t="s"/>
      <x:c r="LJW7" s="0" t="s"/>
      <x:c r="LJX7" s="0" t="s"/>
      <x:c r="LJY7" s="0" t="s"/>
      <x:c r="LJZ7" s="0" t="s"/>
      <x:c r="LKA7" s="0" t="s"/>
      <x:c r="LKB7" s="0" t="s"/>
      <x:c r="LKC7" s="0" t="s"/>
      <x:c r="LKD7" s="0" t="s"/>
      <x:c r="LKE7" s="0" t="s"/>
      <x:c r="LKF7" s="0" t="s"/>
      <x:c r="LKG7" s="0" t="s"/>
      <x:c r="LKH7" s="0" t="s"/>
      <x:c r="LKI7" s="0" t="s"/>
      <x:c r="LKJ7" s="0" t="s"/>
      <x:c r="LKK7" s="0" t="s"/>
      <x:c r="LKL7" s="0" t="s"/>
      <x:c r="LKM7" s="0" t="s"/>
      <x:c r="LKN7" s="0" t="s"/>
      <x:c r="LKO7" s="0" t="s"/>
      <x:c r="LKP7" s="0" t="s"/>
      <x:c r="LKQ7" s="0" t="s"/>
      <x:c r="LKR7" s="0" t="s"/>
      <x:c r="LKS7" s="0" t="s"/>
      <x:c r="LKT7" s="0" t="s"/>
      <x:c r="LKU7" s="0" t="s"/>
      <x:c r="LKV7" s="0" t="s"/>
      <x:c r="LKW7" s="0" t="s"/>
      <x:c r="LKX7" s="0" t="s"/>
      <x:c r="LKY7" s="0" t="s"/>
      <x:c r="LKZ7" s="0" t="s"/>
      <x:c r="LLA7" s="0" t="s"/>
      <x:c r="LLB7" s="0" t="s"/>
      <x:c r="LLC7" s="0" t="s"/>
      <x:c r="LLD7" s="0" t="s"/>
      <x:c r="LLE7" s="0" t="s"/>
      <x:c r="LLF7" s="0" t="s"/>
      <x:c r="LLG7" s="0" t="s"/>
      <x:c r="LLH7" s="0" t="s"/>
      <x:c r="LLI7" s="0" t="s"/>
      <x:c r="LLJ7" s="0" t="s"/>
      <x:c r="LLK7" s="0" t="s"/>
      <x:c r="LLL7" s="0" t="s"/>
      <x:c r="LLM7" s="0" t="s"/>
      <x:c r="LLN7" s="0" t="s"/>
      <x:c r="LLO7" s="0" t="s"/>
      <x:c r="LLP7" s="0" t="s"/>
      <x:c r="LLQ7" s="0" t="s"/>
      <x:c r="LLR7" s="0" t="s"/>
      <x:c r="LLS7" s="0" t="s"/>
      <x:c r="LLT7" s="0" t="s"/>
      <x:c r="LLU7" s="0" t="s"/>
      <x:c r="LLV7" s="0" t="s"/>
      <x:c r="LLW7" s="0" t="s"/>
      <x:c r="LLX7" s="0" t="s"/>
      <x:c r="LLY7" s="0" t="s"/>
      <x:c r="LLZ7" s="0" t="s"/>
      <x:c r="LMA7" s="0" t="s"/>
      <x:c r="LMB7" s="0" t="s"/>
      <x:c r="LMC7" s="0" t="s"/>
      <x:c r="LMD7" s="0" t="s"/>
      <x:c r="LME7" s="0" t="s"/>
      <x:c r="LMF7" s="0" t="s"/>
      <x:c r="LMG7" s="0" t="s"/>
      <x:c r="LMH7" s="0" t="s"/>
      <x:c r="LMI7" s="0" t="s"/>
      <x:c r="LMJ7" s="0" t="s"/>
      <x:c r="LMK7" s="0" t="s"/>
      <x:c r="LML7" s="0" t="s"/>
      <x:c r="LMM7" s="0" t="s"/>
      <x:c r="LMN7" s="0" t="s"/>
      <x:c r="LMO7" s="0" t="s"/>
      <x:c r="LMP7" s="0" t="s"/>
      <x:c r="LMQ7" s="0" t="s"/>
      <x:c r="LMR7" s="0" t="s"/>
      <x:c r="LMS7" s="0" t="s"/>
      <x:c r="LMT7" s="0" t="s"/>
      <x:c r="LMU7" s="0" t="s"/>
      <x:c r="LMV7" s="0" t="s"/>
      <x:c r="LMW7" s="0" t="s"/>
      <x:c r="LMX7" s="0" t="s"/>
      <x:c r="LMY7" s="0" t="s"/>
      <x:c r="LMZ7" s="0" t="s"/>
      <x:c r="LNA7" s="0" t="s"/>
      <x:c r="LNB7" s="0" t="s"/>
      <x:c r="LNC7" s="0" t="s"/>
      <x:c r="LND7" s="0" t="s"/>
      <x:c r="LNE7" s="0" t="s"/>
      <x:c r="LNF7" s="0" t="s"/>
      <x:c r="LNG7" s="0" t="s"/>
      <x:c r="LNH7" s="0" t="s"/>
      <x:c r="LNI7" s="0" t="s"/>
      <x:c r="LNJ7" s="0" t="s"/>
      <x:c r="LNK7" s="0" t="s"/>
      <x:c r="LNL7" s="0" t="s"/>
      <x:c r="LNM7" s="0" t="s"/>
      <x:c r="LNN7" s="0" t="s"/>
      <x:c r="LNO7" s="0" t="s"/>
      <x:c r="LNP7" s="0" t="s"/>
      <x:c r="LNQ7" s="0" t="s"/>
      <x:c r="LNR7" s="0" t="s"/>
      <x:c r="LNS7" s="0" t="s"/>
      <x:c r="LNT7" s="0" t="s"/>
      <x:c r="LNU7" s="0" t="s"/>
      <x:c r="LNV7" s="0" t="s"/>
      <x:c r="LNW7" s="0" t="s"/>
      <x:c r="LNX7" s="0" t="s"/>
      <x:c r="LNY7" s="0" t="s"/>
      <x:c r="LNZ7" s="0" t="s"/>
      <x:c r="LOA7" s="0" t="s"/>
      <x:c r="LOB7" s="0" t="s"/>
      <x:c r="LOC7" s="0" t="s"/>
      <x:c r="LOD7" s="0" t="s"/>
      <x:c r="LOE7" s="0" t="s"/>
      <x:c r="LOF7" s="0" t="s"/>
      <x:c r="LOG7" s="0" t="s"/>
      <x:c r="LOH7" s="0" t="s"/>
      <x:c r="LOI7" s="0" t="s"/>
      <x:c r="LOJ7" s="0" t="s"/>
      <x:c r="LOK7" s="0" t="s"/>
      <x:c r="LOL7" s="0" t="s"/>
      <x:c r="LOM7" s="0" t="s"/>
      <x:c r="LON7" s="0" t="s"/>
      <x:c r="LOO7" s="0" t="s"/>
      <x:c r="LOP7" s="0" t="s"/>
      <x:c r="LOQ7" s="0" t="s"/>
      <x:c r="LOR7" s="0" t="s"/>
      <x:c r="LOS7" s="0" t="s"/>
      <x:c r="LOT7" s="0" t="s"/>
      <x:c r="LOU7" s="0" t="s"/>
      <x:c r="LOV7" s="0" t="s"/>
      <x:c r="LOW7" s="0" t="s"/>
      <x:c r="LOX7" s="0" t="s"/>
      <x:c r="LOY7" s="0" t="s"/>
      <x:c r="LOZ7" s="0" t="s"/>
      <x:c r="LPA7" s="0" t="s"/>
      <x:c r="LPB7" s="0" t="s"/>
      <x:c r="LPC7" s="0" t="s"/>
      <x:c r="LPD7" s="0" t="s"/>
      <x:c r="LPE7" s="0" t="s"/>
      <x:c r="LPF7" s="0" t="s"/>
      <x:c r="LPG7" s="0" t="s"/>
      <x:c r="LPH7" s="0" t="s"/>
      <x:c r="LPI7" s="0" t="s"/>
      <x:c r="LPJ7" s="0" t="s"/>
      <x:c r="LPK7" s="0" t="s"/>
      <x:c r="LPL7" s="0" t="s"/>
      <x:c r="LPM7" s="0" t="s"/>
      <x:c r="LPN7" s="0" t="s"/>
      <x:c r="LPO7" s="0" t="s"/>
      <x:c r="LPP7" s="0" t="s"/>
      <x:c r="LPQ7" s="0" t="s"/>
      <x:c r="LPR7" s="0" t="s"/>
      <x:c r="LPS7" s="0" t="s"/>
      <x:c r="LPT7" s="0" t="s"/>
      <x:c r="LPU7" s="0" t="s"/>
      <x:c r="LPV7" s="0" t="s"/>
      <x:c r="LPW7" s="0" t="s"/>
      <x:c r="LPX7" s="0" t="s"/>
      <x:c r="LPY7" s="0" t="s"/>
      <x:c r="LPZ7" s="0" t="s"/>
      <x:c r="LQA7" s="0" t="s"/>
      <x:c r="LQB7" s="0" t="s"/>
      <x:c r="LQC7" s="0" t="s"/>
      <x:c r="LQD7" s="0" t="s"/>
      <x:c r="LQE7" s="0" t="s"/>
      <x:c r="LQF7" s="0" t="s"/>
      <x:c r="LQG7" s="0" t="s"/>
      <x:c r="LQH7" s="0" t="s"/>
      <x:c r="LQI7" s="0" t="s"/>
      <x:c r="LQJ7" s="0" t="s"/>
      <x:c r="LQK7" s="0" t="s"/>
      <x:c r="LQL7" s="0" t="s"/>
      <x:c r="LQM7" s="0" t="s"/>
      <x:c r="LQN7" s="0" t="s"/>
      <x:c r="LQO7" s="0" t="s"/>
      <x:c r="LQP7" s="0" t="s"/>
      <x:c r="LQQ7" s="0" t="s"/>
      <x:c r="LQR7" s="0" t="s"/>
      <x:c r="LQS7" s="0" t="s"/>
      <x:c r="LQT7" s="0" t="s"/>
      <x:c r="LQU7" s="0" t="s"/>
      <x:c r="LQV7" s="0" t="s"/>
      <x:c r="LQW7" s="0" t="s"/>
      <x:c r="LQX7" s="0" t="s"/>
      <x:c r="LQY7" s="0" t="s"/>
      <x:c r="LQZ7" s="0" t="s"/>
      <x:c r="LRA7" s="0" t="s"/>
      <x:c r="LRB7" s="0" t="s"/>
      <x:c r="LRC7" s="0" t="s"/>
      <x:c r="LRD7" s="0" t="s"/>
      <x:c r="LRE7" s="0" t="s"/>
      <x:c r="LRF7" s="0" t="s"/>
      <x:c r="LRG7" s="0" t="s"/>
      <x:c r="LRH7" s="0" t="s"/>
      <x:c r="LRI7" s="0" t="s"/>
      <x:c r="LRJ7" s="0" t="s"/>
      <x:c r="LRK7" s="0" t="s"/>
      <x:c r="LRL7" s="0" t="s"/>
      <x:c r="LRM7" s="0" t="s"/>
      <x:c r="LRN7" s="0" t="s"/>
      <x:c r="LRO7" s="0" t="s"/>
      <x:c r="LRP7" s="0" t="s"/>
      <x:c r="LRQ7" s="0" t="s"/>
      <x:c r="LRR7" s="0" t="s"/>
      <x:c r="LRS7" s="0" t="s"/>
      <x:c r="LRT7" s="0" t="s"/>
      <x:c r="LRU7" s="0" t="s"/>
      <x:c r="LRV7" s="0" t="s"/>
      <x:c r="LRW7" s="0" t="s"/>
      <x:c r="LRX7" s="0" t="s"/>
      <x:c r="LRY7" s="0" t="s"/>
      <x:c r="LRZ7" s="0" t="s"/>
      <x:c r="LSA7" s="0" t="s"/>
      <x:c r="LSB7" s="0" t="s"/>
      <x:c r="LSC7" s="0" t="s"/>
      <x:c r="LSD7" s="0" t="s"/>
      <x:c r="LSE7" s="0" t="s"/>
      <x:c r="LSF7" s="0" t="s"/>
      <x:c r="LSG7" s="0" t="s"/>
      <x:c r="LSH7" s="0" t="s"/>
      <x:c r="LSI7" s="0" t="s"/>
      <x:c r="LSJ7" s="0" t="s"/>
      <x:c r="LSK7" s="0" t="s"/>
      <x:c r="LSL7" s="0" t="s"/>
      <x:c r="LSM7" s="0" t="s"/>
      <x:c r="LSN7" s="0" t="s"/>
      <x:c r="LSO7" s="0" t="s"/>
      <x:c r="LSP7" s="0" t="s"/>
      <x:c r="LSQ7" s="0" t="s"/>
      <x:c r="LSR7" s="0" t="s"/>
      <x:c r="LSS7" s="0" t="s"/>
      <x:c r="LST7" s="0" t="s"/>
      <x:c r="LSU7" s="0" t="s"/>
      <x:c r="LSV7" s="0" t="s"/>
      <x:c r="LSW7" s="0" t="s"/>
      <x:c r="LSX7" s="0" t="s"/>
      <x:c r="LSY7" s="0" t="s"/>
      <x:c r="LSZ7" s="0" t="s"/>
      <x:c r="LTA7" s="0" t="s"/>
      <x:c r="LTB7" s="0" t="s"/>
      <x:c r="LTC7" s="0" t="s"/>
      <x:c r="LTD7" s="0" t="s"/>
      <x:c r="LTE7" s="0" t="s"/>
      <x:c r="LTF7" s="0" t="s"/>
      <x:c r="LTG7" s="0" t="s"/>
      <x:c r="LTH7" s="0" t="s"/>
      <x:c r="LTI7" s="0" t="s"/>
      <x:c r="LTJ7" s="0" t="s"/>
      <x:c r="LTK7" s="0" t="s"/>
      <x:c r="LTL7" s="0" t="s"/>
      <x:c r="LTM7" s="0" t="s"/>
      <x:c r="LTN7" s="0" t="s"/>
      <x:c r="LTO7" s="0" t="s"/>
      <x:c r="LTP7" s="0" t="s"/>
      <x:c r="LTQ7" s="0" t="s"/>
      <x:c r="LTR7" s="0" t="s"/>
      <x:c r="LTS7" s="0" t="s"/>
      <x:c r="LTT7" s="0" t="s"/>
      <x:c r="LTU7" s="0" t="s"/>
      <x:c r="LTV7" s="0" t="s"/>
      <x:c r="LTW7" s="0" t="s"/>
      <x:c r="LTX7" s="0" t="s"/>
      <x:c r="LTY7" s="0" t="s"/>
      <x:c r="LTZ7" s="0" t="s"/>
      <x:c r="LUA7" s="0" t="s"/>
      <x:c r="LUB7" s="0" t="s"/>
      <x:c r="LUC7" s="0" t="s"/>
      <x:c r="LUD7" s="0" t="s"/>
      <x:c r="LUE7" s="0" t="s"/>
      <x:c r="LUF7" s="0" t="s"/>
      <x:c r="LUG7" s="0" t="s"/>
      <x:c r="LUH7" s="0" t="s"/>
      <x:c r="LUI7" s="0" t="s"/>
      <x:c r="LUJ7" s="0" t="s"/>
      <x:c r="LUK7" s="0" t="s"/>
      <x:c r="LUL7" s="0" t="s"/>
      <x:c r="LUM7" s="0" t="s"/>
      <x:c r="LUN7" s="0" t="s"/>
      <x:c r="LUO7" s="0" t="s"/>
      <x:c r="LUP7" s="0" t="s"/>
      <x:c r="LUQ7" s="0" t="s"/>
      <x:c r="LUR7" s="0" t="s"/>
      <x:c r="LUS7" s="0" t="s"/>
      <x:c r="LUT7" s="0" t="s"/>
      <x:c r="LUU7" s="0" t="s"/>
      <x:c r="LUV7" s="0" t="s"/>
      <x:c r="LUW7" s="0" t="s"/>
      <x:c r="LUX7" s="0" t="s"/>
      <x:c r="LUY7" s="0" t="s"/>
      <x:c r="LUZ7" s="0" t="s"/>
      <x:c r="LVA7" s="0" t="s"/>
      <x:c r="LVB7" s="0" t="s"/>
      <x:c r="LVC7" s="0" t="s"/>
      <x:c r="LVD7" s="0" t="s"/>
      <x:c r="LVE7" s="0" t="s"/>
      <x:c r="LVF7" s="0" t="s"/>
      <x:c r="LVG7" s="0" t="s"/>
      <x:c r="LVH7" s="0" t="s"/>
      <x:c r="LVI7" s="0" t="s"/>
      <x:c r="LVJ7" s="0" t="s"/>
      <x:c r="LVK7" s="0" t="s"/>
      <x:c r="LVL7" s="0" t="s"/>
      <x:c r="LVM7" s="0" t="s"/>
      <x:c r="LVN7" s="0" t="s"/>
      <x:c r="LVO7" s="0" t="s"/>
      <x:c r="LVP7" s="0" t="s"/>
      <x:c r="LVQ7" s="0" t="s"/>
      <x:c r="LVR7" s="0" t="s"/>
      <x:c r="LVS7" s="0" t="s"/>
      <x:c r="LVT7" s="0" t="s"/>
      <x:c r="LVU7" s="0" t="s"/>
      <x:c r="LVV7" s="0" t="s"/>
      <x:c r="LVW7" s="0" t="s"/>
      <x:c r="LVX7" s="0" t="s"/>
      <x:c r="LVY7" s="0" t="s"/>
      <x:c r="LVZ7" s="0" t="s"/>
      <x:c r="LWA7" s="0" t="s"/>
      <x:c r="LWB7" s="0" t="s"/>
      <x:c r="LWC7" s="0" t="s"/>
      <x:c r="LWD7" s="0" t="s"/>
      <x:c r="LWE7" s="0" t="s"/>
      <x:c r="LWF7" s="0" t="s"/>
      <x:c r="LWG7" s="0" t="s"/>
      <x:c r="LWH7" s="0" t="s"/>
      <x:c r="LWI7" s="0" t="s"/>
      <x:c r="LWJ7" s="0" t="s"/>
      <x:c r="LWK7" s="0" t="s"/>
      <x:c r="LWL7" s="0" t="s"/>
      <x:c r="LWM7" s="0" t="s"/>
      <x:c r="LWN7" s="0" t="s"/>
      <x:c r="LWO7" s="0" t="s"/>
      <x:c r="LWP7" s="0" t="s"/>
      <x:c r="LWQ7" s="0" t="s"/>
      <x:c r="LWR7" s="0" t="s"/>
      <x:c r="LWS7" s="0" t="s"/>
      <x:c r="LWT7" s="0" t="s"/>
      <x:c r="LWU7" s="0" t="s"/>
      <x:c r="LWV7" s="0" t="s"/>
      <x:c r="LWW7" s="0" t="s"/>
      <x:c r="LWX7" s="0" t="s"/>
      <x:c r="LWY7" s="0" t="s"/>
      <x:c r="LWZ7" s="0" t="s"/>
      <x:c r="LXA7" s="0" t="s"/>
      <x:c r="LXB7" s="0" t="s"/>
      <x:c r="LXC7" s="0" t="s"/>
      <x:c r="LXD7" s="0" t="s"/>
      <x:c r="LXE7" s="0" t="s"/>
      <x:c r="LXF7" s="0" t="s"/>
      <x:c r="LXG7" s="0" t="s"/>
      <x:c r="LXH7" s="0" t="s"/>
      <x:c r="LXI7" s="0" t="s"/>
      <x:c r="LXJ7" s="0" t="s"/>
      <x:c r="LXK7" s="0" t="s"/>
      <x:c r="LXL7" s="0" t="s"/>
      <x:c r="LXM7" s="0" t="s"/>
      <x:c r="LXN7" s="0" t="s"/>
      <x:c r="LXO7" s="0" t="s"/>
      <x:c r="LXP7" s="0" t="s"/>
      <x:c r="LXQ7" s="0" t="s"/>
      <x:c r="LXR7" s="0" t="s"/>
      <x:c r="LXS7" s="0" t="s"/>
      <x:c r="LXT7" s="0" t="s"/>
      <x:c r="LXU7" s="0" t="s"/>
      <x:c r="LXV7" s="0" t="s"/>
      <x:c r="LXW7" s="0" t="s"/>
      <x:c r="LXX7" s="0" t="s"/>
      <x:c r="LXY7" s="0" t="s"/>
      <x:c r="LXZ7" s="0" t="s"/>
      <x:c r="LYA7" s="0" t="s"/>
      <x:c r="LYB7" s="0" t="s"/>
      <x:c r="LYC7" s="0" t="s"/>
      <x:c r="LYD7" s="0" t="s"/>
      <x:c r="LYE7" s="0" t="s"/>
      <x:c r="LYF7" s="0" t="s"/>
      <x:c r="LYG7" s="0" t="s"/>
      <x:c r="LYH7" s="0" t="s"/>
      <x:c r="LYI7" s="0" t="s"/>
      <x:c r="LYJ7" s="0" t="s"/>
      <x:c r="LYK7" s="0" t="s"/>
      <x:c r="LYL7" s="0" t="s"/>
      <x:c r="LYM7" s="0" t="s"/>
      <x:c r="LYN7" s="0" t="s"/>
      <x:c r="LYO7" s="0" t="s"/>
      <x:c r="LYP7" s="0" t="s"/>
      <x:c r="LYQ7" s="0" t="s"/>
      <x:c r="LYR7" s="0" t="s"/>
      <x:c r="LYS7" s="0" t="s"/>
      <x:c r="LYT7" s="0" t="s"/>
      <x:c r="LYU7" s="0" t="s"/>
      <x:c r="LYV7" s="0" t="s"/>
      <x:c r="LYW7" s="0" t="s"/>
      <x:c r="LYX7" s="0" t="s"/>
      <x:c r="LYY7" s="0" t="s"/>
      <x:c r="LYZ7" s="0" t="s"/>
      <x:c r="LZA7" s="0" t="s"/>
      <x:c r="LZB7" s="0" t="s"/>
      <x:c r="LZC7" s="0" t="s"/>
      <x:c r="LZD7" s="0" t="s"/>
      <x:c r="LZE7" s="0" t="s"/>
      <x:c r="LZF7" s="0" t="s"/>
      <x:c r="LZG7" s="0" t="s"/>
      <x:c r="LZH7" s="0" t="s"/>
      <x:c r="LZI7" s="0" t="s"/>
      <x:c r="LZJ7" s="0" t="s"/>
      <x:c r="LZK7" s="0" t="s"/>
      <x:c r="LZL7" s="0" t="s"/>
      <x:c r="LZM7" s="0" t="s"/>
      <x:c r="LZN7" s="0" t="s"/>
      <x:c r="LZO7" s="0" t="s"/>
      <x:c r="LZP7" s="0" t="s"/>
      <x:c r="LZQ7" s="0" t="s"/>
      <x:c r="LZR7" s="0" t="s"/>
      <x:c r="LZS7" s="0" t="s"/>
      <x:c r="LZT7" s="0" t="s"/>
      <x:c r="LZU7" s="0" t="s"/>
      <x:c r="LZV7" s="0" t="s"/>
      <x:c r="LZW7" s="0" t="s"/>
      <x:c r="LZX7" s="0" t="s"/>
      <x:c r="LZY7" s="0" t="s"/>
      <x:c r="LZZ7" s="0" t="s"/>
      <x:c r="MAA7" s="0" t="s"/>
      <x:c r="MAB7" s="0" t="s"/>
      <x:c r="MAC7" s="0" t="s"/>
      <x:c r="MAD7" s="0" t="s"/>
      <x:c r="MAE7" s="0" t="s"/>
      <x:c r="MAF7" s="0" t="s"/>
      <x:c r="MAG7" s="0" t="s"/>
      <x:c r="MAH7" s="0" t="s"/>
      <x:c r="MAI7" s="0" t="s"/>
      <x:c r="MAJ7" s="0" t="s"/>
      <x:c r="MAK7" s="0" t="s"/>
      <x:c r="MAL7" s="0" t="s"/>
      <x:c r="MAM7" s="0" t="s"/>
      <x:c r="MAN7" s="0" t="s"/>
      <x:c r="MAO7" s="0" t="s"/>
      <x:c r="MAP7" s="0" t="s"/>
      <x:c r="MAQ7" s="0" t="s"/>
      <x:c r="MAR7" s="0" t="s"/>
      <x:c r="MAS7" s="0" t="s"/>
      <x:c r="MAT7" s="0" t="s"/>
      <x:c r="MAU7" s="0" t="s"/>
      <x:c r="MAV7" s="0" t="s"/>
      <x:c r="MAW7" s="0" t="s"/>
      <x:c r="MAX7" s="0" t="s"/>
      <x:c r="MAY7" s="0" t="s"/>
      <x:c r="MAZ7" s="0" t="s"/>
      <x:c r="MBA7" s="0" t="s"/>
      <x:c r="MBB7" s="0" t="s"/>
      <x:c r="MBC7" s="0" t="s"/>
      <x:c r="MBD7" s="0" t="s"/>
      <x:c r="MBE7" s="0" t="s"/>
      <x:c r="MBF7" s="0" t="s"/>
      <x:c r="MBG7" s="0" t="s"/>
      <x:c r="MBH7" s="0" t="s"/>
      <x:c r="MBI7" s="0" t="s"/>
      <x:c r="MBJ7" s="0" t="s"/>
      <x:c r="MBK7" s="0" t="s"/>
      <x:c r="MBL7" s="0" t="s"/>
      <x:c r="MBM7" s="0" t="s"/>
      <x:c r="MBN7" s="0" t="s"/>
      <x:c r="MBO7" s="0" t="s"/>
      <x:c r="MBP7" s="0" t="s"/>
      <x:c r="MBQ7" s="0" t="s"/>
      <x:c r="MBR7" s="0" t="s"/>
      <x:c r="MBS7" s="0" t="s"/>
      <x:c r="MBT7" s="0" t="s"/>
      <x:c r="MBU7" s="0" t="s"/>
      <x:c r="MBV7" s="0" t="s"/>
      <x:c r="MBW7" s="0" t="s"/>
      <x:c r="MBX7" s="0" t="s"/>
      <x:c r="MBY7" s="0" t="s"/>
      <x:c r="MBZ7" s="0" t="s"/>
      <x:c r="MCA7" s="0" t="s"/>
      <x:c r="MCB7" s="0" t="s"/>
      <x:c r="MCC7" s="0" t="s"/>
      <x:c r="MCD7" s="0" t="s"/>
      <x:c r="MCE7" s="0" t="s"/>
      <x:c r="MCF7" s="0" t="s"/>
      <x:c r="MCG7" s="0" t="s"/>
      <x:c r="MCH7" s="0" t="s"/>
      <x:c r="MCI7" s="0" t="s"/>
      <x:c r="MCJ7" s="0" t="s"/>
      <x:c r="MCK7" s="0" t="s"/>
      <x:c r="MCL7" s="0" t="s"/>
      <x:c r="MCM7" s="0" t="s"/>
      <x:c r="MCN7" s="0" t="s"/>
      <x:c r="MCO7" s="0" t="s"/>
      <x:c r="MCP7" s="0" t="s"/>
      <x:c r="MCQ7" s="0" t="s"/>
      <x:c r="MCR7" s="0" t="s"/>
      <x:c r="MCS7" s="0" t="s"/>
      <x:c r="MCT7" s="0" t="s"/>
      <x:c r="MCU7" s="0" t="s"/>
      <x:c r="MCV7" s="0" t="s"/>
      <x:c r="MCW7" s="0" t="s"/>
      <x:c r="MCX7" s="0" t="s"/>
      <x:c r="MCY7" s="0" t="s"/>
      <x:c r="MCZ7" s="0" t="s"/>
      <x:c r="MDA7" s="0" t="s"/>
      <x:c r="MDB7" s="0" t="s"/>
      <x:c r="MDC7" s="0" t="s"/>
      <x:c r="MDD7" s="0" t="s"/>
      <x:c r="MDE7" s="0" t="s"/>
      <x:c r="MDF7" s="0" t="s"/>
      <x:c r="MDG7" s="0" t="s"/>
      <x:c r="MDH7" s="0" t="s"/>
      <x:c r="MDI7" s="0" t="s"/>
      <x:c r="MDJ7" s="0" t="s"/>
      <x:c r="MDK7" s="0" t="s"/>
      <x:c r="MDL7" s="0" t="s"/>
      <x:c r="MDM7" s="0" t="s"/>
      <x:c r="MDN7" s="0" t="s"/>
      <x:c r="MDO7" s="0" t="s"/>
      <x:c r="MDP7" s="0" t="s"/>
      <x:c r="MDQ7" s="0" t="s"/>
      <x:c r="MDR7" s="0" t="s"/>
      <x:c r="MDS7" s="0" t="s"/>
      <x:c r="MDT7" s="0" t="s"/>
      <x:c r="MDU7" s="0" t="s"/>
      <x:c r="MDV7" s="0" t="s"/>
      <x:c r="MDW7" s="0" t="s"/>
      <x:c r="MDX7" s="0" t="s"/>
      <x:c r="MDY7" s="0" t="s"/>
      <x:c r="MDZ7" s="0" t="s"/>
      <x:c r="MEA7" s="0" t="s"/>
      <x:c r="MEB7" s="0" t="s"/>
      <x:c r="MEC7" s="0" t="s"/>
      <x:c r="MED7" s="0" t="s"/>
      <x:c r="MEE7" s="0" t="s"/>
      <x:c r="MEF7" s="0" t="s"/>
      <x:c r="MEG7" s="0" t="s"/>
      <x:c r="MEH7" s="0" t="s"/>
      <x:c r="MEI7" s="0" t="s"/>
      <x:c r="MEJ7" s="0" t="s"/>
      <x:c r="MEK7" s="0" t="s"/>
      <x:c r="MEL7" s="0" t="s"/>
      <x:c r="MEM7" s="0" t="s"/>
      <x:c r="MEN7" s="0" t="s"/>
      <x:c r="MEO7" s="0" t="s"/>
      <x:c r="MEP7" s="0" t="s"/>
      <x:c r="MEQ7" s="0" t="s"/>
      <x:c r="MER7" s="0" t="s"/>
      <x:c r="MES7" s="0" t="s"/>
      <x:c r="MET7" s="0" t="s"/>
      <x:c r="MEU7" s="0" t="s"/>
      <x:c r="MEV7" s="0" t="s"/>
      <x:c r="MEW7" s="0" t="s"/>
      <x:c r="MEX7" s="0" t="s"/>
      <x:c r="MEY7" s="0" t="s"/>
      <x:c r="MEZ7" s="0" t="s"/>
      <x:c r="MFA7" s="0" t="s"/>
      <x:c r="MFB7" s="0" t="s"/>
      <x:c r="MFC7" s="0" t="s"/>
      <x:c r="MFD7" s="0" t="s"/>
      <x:c r="MFE7" s="0" t="s"/>
      <x:c r="MFF7" s="0" t="s"/>
      <x:c r="MFG7" s="0" t="s"/>
      <x:c r="MFH7" s="0" t="s"/>
      <x:c r="MFI7" s="0" t="s"/>
      <x:c r="MFJ7" s="0" t="s"/>
      <x:c r="MFK7" s="0" t="s"/>
      <x:c r="MFL7" s="0" t="s"/>
      <x:c r="MFM7" s="0" t="s"/>
      <x:c r="MFN7" s="0" t="s"/>
      <x:c r="MFO7" s="0" t="s"/>
      <x:c r="MFP7" s="0" t="s"/>
      <x:c r="MFQ7" s="0" t="s"/>
      <x:c r="MFR7" s="0" t="s"/>
      <x:c r="MFS7" s="0" t="s"/>
      <x:c r="MFT7" s="0" t="s"/>
      <x:c r="MFU7" s="0" t="s"/>
      <x:c r="MFV7" s="0" t="s"/>
      <x:c r="MFW7" s="0" t="s"/>
      <x:c r="MFX7" s="0" t="s"/>
      <x:c r="MFY7" s="0" t="s"/>
      <x:c r="MFZ7" s="0" t="s"/>
      <x:c r="MGA7" s="0" t="s"/>
      <x:c r="MGB7" s="0" t="s"/>
      <x:c r="MGC7" s="0" t="s"/>
      <x:c r="MGD7" s="0" t="s"/>
      <x:c r="MGE7" s="0" t="s"/>
      <x:c r="MGF7" s="0" t="s"/>
      <x:c r="MGG7" s="0" t="s"/>
      <x:c r="MGH7" s="0" t="s"/>
      <x:c r="MGI7" s="0" t="s"/>
      <x:c r="MGJ7" s="0" t="s"/>
      <x:c r="MGK7" s="0" t="s"/>
      <x:c r="MGL7" s="0" t="s"/>
      <x:c r="MGM7" s="0" t="s"/>
      <x:c r="MGN7" s="0" t="s"/>
      <x:c r="MGO7" s="0" t="s"/>
      <x:c r="MGP7" s="0" t="s"/>
      <x:c r="MGQ7" s="0" t="s"/>
      <x:c r="MGR7" s="0" t="s"/>
      <x:c r="MGS7" s="0" t="s"/>
      <x:c r="MGT7" s="0" t="s"/>
      <x:c r="MGU7" s="0" t="s"/>
      <x:c r="MGV7" s="0" t="s"/>
      <x:c r="MGW7" s="0" t="s"/>
      <x:c r="MGX7" s="0" t="s"/>
      <x:c r="MGY7" s="0" t="s"/>
      <x:c r="MGZ7" s="0" t="s"/>
      <x:c r="MHA7" s="0" t="s"/>
      <x:c r="MHB7" s="0" t="s"/>
      <x:c r="MHC7" s="0" t="s"/>
      <x:c r="MHD7" s="0" t="s"/>
      <x:c r="MHE7" s="0" t="s"/>
      <x:c r="MHF7" s="0" t="s"/>
      <x:c r="MHG7" s="0" t="s"/>
      <x:c r="MHH7" s="0" t="s"/>
      <x:c r="MHI7" s="0" t="s"/>
      <x:c r="MHJ7" s="0" t="s"/>
      <x:c r="MHK7" s="0" t="s"/>
      <x:c r="MHL7" s="0" t="s"/>
      <x:c r="MHM7" s="0" t="s"/>
      <x:c r="MHN7" s="0" t="s"/>
      <x:c r="MHO7" s="0" t="s"/>
      <x:c r="MHP7" s="0" t="s"/>
      <x:c r="MHQ7" s="0" t="s"/>
      <x:c r="MHR7" s="0" t="s"/>
      <x:c r="MHS7" s="0" t="s"/>
      <x:c r="MHT7" s="0" t="s"/>
      <x:c r="MHU7" s="0" t="s"/>
      <x:c r="MHV7" s="0" t="s"/>
      <x:c r="MHW7" s="0" t="s"/>
      <x:c r="MHX7" s="0" t="s"/>
      <x:c r="MHY7" s="0" t="s"/>
      <x:c r="MHZ7" s="0" t="s"/>
      <x:c r="MIA7" s="0" t="s"/>
      <x:c r="MIB7" s="0" t="s"/>
      <x:c r="MIC7" s="0" t="s"/>
      <x:c r="MID7" s="0" t="s"/>
      <x:c r="MIE7" s="0" t="s"/>
      <x:c r="MIF7" s="0" t="s"/>
      <x:c r="MIG7" s="0" t="s"/>
      <x:c r="MIH7" s="0" t="s"/>
      <x:c r="MII7" s="0" t="s"/>
      <x:c r="MIJ7" s="0" t="s"/>
      <x:c r="MIK7" s="0" t="s"/>
      <x:c r="MIL7" s="0" t="s"/>
      <x:c r="MIM7" s="0" t="s"/>
      <x:c r="MIN7" s="0" t="s"/>
      <x:c r="MIO7" s="0" t="s"/>
      <x:c r="MIP7" s="0" t="s"/>
      <x:c r="MIQ7" s="0" t="s"/>
      <x:c r="MIR7" s="0" t="s"/>
      <x:c r="MIS7" s="0" t="s"/>
      <x:c r="MIT7" s="0" t="s"/>
      <x:c r="MIU7" s="0" t="s"/>
      <x:c r="MIV7" s="0" t="s"/>
      <x:c r="MIW7" s="0" t="s"/>
      <x:c r="MIX7" s="0" t="s"/>
      <x:c r="MIY7" s="0" t="s"/>
      <x:c r="MIZ7" s="0" t="s"/>
      <x:c r="MJA7" s="0" t="s"/>
      <x:c r="MJB7" s="0" t="s"/>
      <x:c r="MJC7" s="0" t="s"/>
      <x:c r="MJD7" s="0" t="s"/>
      <x:c r="MJE7" s="0" t="s"/>
      <x:c r="MJF7" s="0" t="s"/>
      <x:c r="MJG7" s="0" t="s"/>
      <x:c r="MJH7" s="0" t="s"/>
      <x:c r="MJI7" s="0" t="s"/>
      <x:c r="MJJ7" s="0" t="s"/>
      <x:c r="MJK7" s="0" t="s"/>
      <x:c r="MJL7" s="0" t="s"/>
      <x:c r="MJM7" s="0" t="s"/>
      <x:c r="MJN7" s="0" t="s"/>
      <x:c r="MJO7" s="0" t="s"/>
      <x:c r="MJP7" s="0" t="s"/>
      <x:c r="MJQ7" s="0" t="s"/>
      <x:c r="MJR7" s="0" t="s"/>
      <x:c r="MJS7" s="0" t="s"/>
      <x:c r="MJT7" s="0" t="s"/>
      <x:c r="MJU7" s="0" t="s"/>
      <x:c r="MJV7" s="0" t="s"/>
      <x:c r="MJW7" s="0" t="s"/>
      <x:c r="MJX7" s="0" t="s"/>
      <x:c r="MJY7" s="0" t="s"/>
      <x:c r="MJZ7" s="0" t="s"/>
      <x:c r="MKA7" s="0" t="s"/>
      <x:c r="MKB7" s="0" t="s"/>
      <x:c r="MKC7" s="0" t="s"/>
      <x:c r="MKD7" s="0" t="s"/>
      <x:c r="MKE7" s="0" t="s"/>
      <x:c r="MKF7" s="0" t="s"/>
      <x:c r="MKG7" s="0" t="s"/>
      <x:c r="MKH7" s="0" t="s"/>
      <x:c r="MKI7" s="0" t="s"/>
      <x:c r="MKJ7" s="0" t="s"/>
      <x:c r="MKK7" s="0" t="s"/>
      <x:c r="MKL7" s="0" t="s"/>
      <x:c r="MKM7" s="0" t="s"/>
      <x:c r="MKN7" s="0" t="s"/>
      <x:c r="MKO7" s="0" t="s"/>
      <x:c r="MKP7" s="0" t="s"/>
      <x:c r="MKQ7" s="0" t="s"/>
      <x:c r="MKR7" s="0" t="s"/>
      <x:c r="MKS7" s="0" t="s"/>
      <x:c r="MKT7" s="0" t="s"/>
      <x:c r="MKU7" s="0" t="s"/>
      <x:c r="MKV7" s="0" t="s"/>
      <x:c r="MKW7" s="0" t="s"/>
      <x:c r="MKX7" s="0" t="s"/>
      <x:c r="MKY7" s="0" t="s"/>
      <x:c r="MKZ7" s="0" t="s"/>
      <x:c r="MLA7" s="0" t="s"/>
      <x:c r="MLB7" s="0" t="s"/>
      <x:c r="MLC7" s="0" t="s"/>
      <x:c r="MLD7" s="0" t="s"/>
      <x:c r="MLE7" s="0" t="s"/>
      <x:c r="MLF7" s="0" t="s"/>
      <x:c r="MLG7" s="0" t="s"/>
      <x:c r="MLH7" s="0" t="s"/>
      <x:c r="MLI7" s="0" t="s"/>
      <x:c r="MLJ7" s="0" t="s"/>
      <x:c r="MLK7" s="0" t="s"/>
      <x:c r="MLL7" s="0" t="s"/>
      <x:c r="MLM7" s="0" t="s"/>
      <x:c r="MLN7" s="0" t="s"/>
      <x:c r="MLO7" s="0" t="s"/>
      <x:c r="MLP7" s="0" t="s"/>
      <x:c r="MLQ7" s="0" t="s"/>
      <x:c r="MLR7" s="0" t="s"/>
      <x:c r="MLS7" s="0" t="s"/>
      <x:c r="MLT7" s="0" t="s"/>
      <x:c r="MLU7" s="0" t="s"/>
      <x:c r="MLV7" s="0" t="s"/>
      <x:c r="MLW7" s="0" t="s"/>
      <x:c r="MLX7" s="0" t="s"/>
      <x:c r="MLY7" s="0" t="s"/>
      <x:c r="MLZ7" s="0" t="s"/>
      <x:c r="MMA7" s="0" t="s"/>
      <x:c r="MMB7" s="0" t="s"/>
      <x:c r="MMC7" s="0" t="s"/>
      <x:c r="MMD7" s="0" t="s"/>
      <x:c r="MME7" s="0" t="s"/>
      <x:c r="MMF7" s="0" t="s"/>
      <x:c r="MMG7" s="0" t="s"/>
      <x:c r="MMH7" s="0" t="s"/>
      <x:c r="MMI7" s="0" t="s"/>
      <x:c r="MMJ7" s="0" t="s"/>
      <x:c r="MMK7" s="0" t="s"/>
      <x:c r="MML7" s="0" t="s"/>
      <x:c r="MMM7" s="0" t="s"/>
      <x:c r="MMN7" s="0" t="s"/>
      <x:c r="MMO7" s="0" t="s"/>
      <x:c r="MMP7" s="0" t="s"/>
      <x:c r="MMQ7" s="0" t="s"/>
      <x:c r="MMR7" s="0" t="s"/>
      <x:c r="MMS7" s="0" t="s"/>
      <x:c r="MMT7" s="0" t="s"/>
      <x:c r="MMU7" s="0" t="s"/>
      <x:c r="MMV7" s="0" t="s"/>
      <x:c r="MMW7" s="0" t="s"/>
      <x:c r="MMX7" s="0" t="s"/>
      <x:c r="MMY7" s="0" t="s"/>
      <x:c r="MMZ7" s="0" t="s"/>
      <x:c r="MNA7" s="0" t="s"/>
      <x:c r="MNB7" s="0" t="s"/>
      <x:c r="MNC7" s="0" t="s"/>
      <x:c r="MND7" s="0" t="s"/>
      <x:c r="MNE7" s="0" t="s"/>
      <x:c r="MNF7" s="0" t="s"/>
      <x:c r="MNG7" s="0" t="s"/>
      <x:c r="MNH7" s="0" t="s"/>
      <x:c r="MNI7" s="0" t="s"/>
      <x:c r="MNJ7" s="0" t="s"/>
      <x:c r="MNK7" s="0" t="s"/>
      <x:c r="MNL7" s="0" t="s"/>
      <x:c r="MNM7" s="0" t="s"/>
      <x:c r="MNN7" s="0" t="s"/>
      <x:c r="MNO7" s="0" t="s"/>
      <x:c r="MNP7" s="0" t="s"/>
      <x:c r="MNQ7" s="0" t="s"/>
      <x:c r="MNR7" s="0" t="s"/>
      <x:c r="MNS7" s="0" t="s"/>
      <x:c r="MNT7" s="0" t="s"/>
      <x:c r="MNU7" s="0" t="s"/>
      <x:c r="MNV7" s="0" t="s"/>
      <x:c r="MNW7" s="0" t="s"/>
      <x:c r="MNX7" s="0" t="s"/>
      <x:c r="MNY7" s="0" t="s"/>
      <x:c r="MNZ7" s="0" t="s"/>
      <x:c r="MOA7" s="0" t="s"/>
      <x:c r="MOB7" s="0" t="s"/>
      <x:c r="MOC7" s="0" t="s"/>
      <x:c r="MOD7" s="0" t="s"/>
      <x:c r="MOE7" s="0" t="s"/>
      <x:c r="MOF7" s="0" t="s"/>
      <x:c r="MOG7" s="0" t="s"/>
      <x:c r="MOH7" s="0" t="s"/>
      <x:c r="MOI7" s="0" t="s"/>
      <x:c r="MOJ7" s="0" t="s"/>
      <x:c r="MOK7" s="0" t="s"/>
      <x:c r="MOL7" s="0" t="s"/>
      <x:c r="MOM7" s="0" t="s"/>
      <x:c r="MON7" s="0" t="s"/>
      <x:c r="MOO7" s="0" t="s"/>
      <x:c r="MOP7" s="0" t="s"/>
      <x:c r="MOQ7" s="0" t="s"/>
      <x:c r="MOR7" s="0" t="s"/>
      <x:c r="MOS7" s="0" t="s"/>
      <x:c r="MOT7" s="0" t="s"/>
      <x:c r="MOU7" s="0" t="s"/>
      <x:c r="MOV7" s="0" t="s"/>
      <x:c r="MOW7" s="0" t="s"/>
      <x:c r="MOX7" s="0" t="s"/>
      <x:c r="MOY7" s="0" t="s"/>
      <x:c r="MOZ7" s="0" t="s"/>
      <x:c r="MPA7" s="0" t="s"/>
      <x:c r="MPB7" s="0" t="s"/>
      <x:c r="MPC7" s="0" t="s"/>
      <x:c r="MPD7" s="0" t="s"/>
      <x:c r="MPE7" s="0" t="s"/>
      <x:c r="MPF7" s="0" t="s"/>
      <x:c r="MPG7" s="0" t="s"/>
      <x:c r="MPH7" s="0" t="s"/>
      <x:c r="MPI7" s="0" t="s"/>
      <x:c r="MPJ7" s="0" t="s"/>
      <x:c r="MPK7" s="0" t="s"/>
      <x:c r="MPL7" s="0" t="s"/>
      <x:c r="MPM7" s="0" t="s"/>
      <x:c r="MPN7" s="0" t="s"/>
      <x:c r="MPO7" s="0" t="s"/>
      <x:c r="MPP7" s="0" t="s"/>
      <x:c r="MPQ7" s="0" t="s"/>
      <x:c r="MPR7" s="0" t="s"/>
      <x:c r="MPS7" s="0" t="s"/>
      <x:c r="MPT7" s="0" t="s"/>
      <x:c r="MPU7" s="0" t="s"/>
      <x:c r="MPV7" s="0" t="s"/>
      <x:c r="MPW7" s="0" t="s"/>
      <x:c r="MPX7" s="0" t="s"/>
      <x:c r="MPY7" s="0" t="s"/>
      <x:c r="MPZ7" s="0" t="s"/>
      <x:c r="MQA7" s="0" t="s"/>
      <x:c r="MQB7" s="0" t="s"/>
      <x:c r="MQC7" s="0" t="s"/>
      <x:c r="MQD7" s="0" t="s"/>
      <x:c r="MQE7" s="0" t="s"/>
      <x:c r="MQF7" s="0" t="s"/>
      <x:c r="MQG7" s="0" t="s"/>
      <x:c r="MQH7" s="0" t="s"/>
      <x:c r="MQI7" s="0" t="s"/>
      <x:c r="MQJ7" s="0" t="s"/>
      <x:c r="MQK7" s="0" t="s"/>
      <x:c r="MQL7" s="0" t="s"/>
      <x:c r="MQM7" s="0" t="s"/>
      <x:c r="MQN7" s="0" t="s"/>
      <x:c r="MQO7" s="0" t="s"/>
      <x:c r="MQP7" s="0" t="s"/>
      <x:c r="MQQ7" s="0" t="s"/>
      <x:c r="MQR7" s="0" t="s"/>
      <x:c r="MQS7" s="0" t="s"/>
      <x:c r="MQT7" s="0" t="s"/>
      <x:c r="MQU7" s="0" t="s"/>
      <x:c r="MQV7" s="0" t="s"/>
      <x:c r="MQW7" s="0" t="s"/>
      <x:c r="MQX7" s="0" t="s"/>
      <x:c r="MQY7" s="0" t="s"/>
      <x:c r="MQZ7" s="0" t="s"/>
      <x:c r="MRA7" s="0" t="s"/>
      <x:c r="MRB7" s="0" t="s"/>
      <x:c r="MRC7" s="0" t="s"/>
      <x:c r="MRD7" s="0" t="s"/>
      <x:c r="MRE7" s="0" t="s"/>
      <x:c r="MRF7" s="0" t="s"/>
      <x:c r="MRG7" s="0" t="s"/>
      <x:c r="MRH7" s="0" t="s"/>
      <x:c r="MRI7" s="0" t="s"/>
      <x:c r="MRJ7" s="0" t="s"/>
      <x:c r="MRK7" s="0" t="s"/>
      <x:c r="MRL7" s="0" t="s"/>
      <x:c r="MRM7" s="0" t="s"/>
      <x:c r="MRN7" s="0" t="s"/>
      <x:c r="MRO7" s="0" t="s"/>
      <x:c r="MRP7" s="0" t="s"/>
      <x:c r="MRQ7" s="0" t="s"/>
      <x:c r="MRR7" s="0" t="s"/>
      <x:c r="MRS7" s="0" t="s"/>
      <x:c r="MRT7" s="0" t="s"/>
      <x:c r="MRU7" s="0" t="s"/>
      <x:c r="MRV7" s="0" t="s"/>
      <x:c r="MRW7" s="0" t="s"/>
      <x:c r="MRX7" s="0" t="s"/>
      <x:c r="MRY7" s="0" t="s"/>
      <x:c r="MRZ7" s="0" t="s"/>
      <x:c r="MSA7" s="0" t="s"/>
      <x:c r="MSB7" s="0" t="s"/>
      <x:c r="MSC7" s="0" t="s"/>
      <x:c r="MSD7" s="0" t="s"/>
      <x:c r="MSE7" s="0" t="s"/>
      <x:c r="MSF7" s="0" t="s"/>
      <x:c r="MSG7" s="0" t="s"/>
      <x:c r="MSH7" s="0" t="s"/>
      <x:c r="MSI7" s="0" t="s"/>
      <x:c r="MSJ7" s="0" t="s"/>
      <x:c r="MSK7" s="0" t="s"/>
      <x:c r="MSL7" s="0" t="s"/>
      <x:c r="MSM7" s="0" t="s"/>
      <x:c r="MSN7" s="0" t="s"/>
      <x:c r="MSO7" s="0" t="s"/>
      <x:c r="MSP7" s="0" t="s"/>
      <x:c r="MSQ7" s="0" t="s"/>
      <x:c r="MSR7" s="0" t="s"/>
      <x:c r="MSS7" s="0" t="s"/>
      <x:c r="MST7" s="0" t="s"/>
      <x:c r="MSU7" s="0" t="s"/>
      <x:c r="MSV7" s="0" t="s"/>
      <x:c r="MSW7" s="0" t="s"/>
      <x:c r="MSX7" s="0" t="s"/>
      <x:c r="MSY7" s="0" t="s"/>
      <x:c r="MSZ7" s="0" t="s"/>
      <x:c r="MTA7" s="0" t="s"/>
      <x:c r="MTB7" s="0" t="s"/>
      <x:c r="MTC7" s="0" t="s"/>
      <x:c r="MTD7" s="0" t="s"/>
      <x:c r="MTE7" s="0" t="s"/>
      <x:c r="MTF7" s="0" t="s"/>
      <x:c r="MTG7" s="0" t="s"/>
      <x:c r="MTH7" s="0" t="s"/>
      <x:c r="MTI7" s="0" t="s"/>
      <x:c r="MTJ7" s="0" t="s"/>
      <x:c r="MTK7" s="0" t="s"/>
      <x:c r="MTL7" s="0" t="s"/>
      <x:c r="MTM7" s="0" t="s"/>
      <x:c r="MTN7" s="0" t="s"/>
      <x:c r="MTO7" s="0" t="s"/>
      <x:c r="MTP7" s="0" t="s"/>
      <x:c r="MTQ7" s="0" t="s"/>
      <x:c r="MTR7" s="0" t="s"/>
      <x:c r="MTS7" s="0" t="s"/>
      <x:c r="MTT7" s="0" t="s"/>
      <x:c r="MTU7" s="0" t="s"/>
      <x:c r="MTV7" s="0" t="s"/>
      <x:c r="MTW7" s="0" t="s"/>
      <x:c r="MTX7" s="0" t="s"/>
      <x:c r="MTY7" s="0" t="s"/>
      <x:c r="MTZ7" s="0" t="s"/>
      <x:c r="MUA7" s="0" t="s"/>
      <x:c r="MUB7" s="0" t="s"/>
      <x:c r="MUC7" s="0" t="s"/>
      <x:c r="MUD7" s="0" t="s"/>
      <x:c r="MUE7" s="0" t="s"/>
      <x:c r="MUF7" s="0" t="s"/>
      <x:c r="MUG7" s="0" t="s"/>
      <x:c r="MUH7" s="0" t="s"/>
      <x:c r="MUI7" s="0" t="s"/>
      <x:c r="MUJ7" s="0" t="s"/>
      <x:c r="MUK7" s="0" t="s"/>
      <x:c r="MUL7" s="0" t="s"/>
      <x:c r="MUM7" s="0" t="s"/>
      <x:c r="MUN7" s="0" t="s"/>
      <x:c r="MUO7" s="0" t="s"/>
      <x:c r="MUP7" s="0" t="s"/>
      <x:c r="MUQ7" s="0" t="s"/>
      <x:c r="MUR7" s="0" t="s"/>
      <x:c r="MUS7" s="0" t="s"/>
      <x:c r="MUT7" s="0" t="s"/>
      <x:c r="MUU7" s="0" t="s"/>
      <x:c r="MUV7" s="0" t="s"/>
      <x:c r="MUW7" s="0" t="s"/>
      <x:c r="MUX7" s="0" t="s"/>
      <x:c r="MUY7" s="0" t="s"/>
      <x:c r="MUZ7" s="0" t="s"/>
      <x:c r="MVA7" s="0" t="s"/>
      <x:c r="MVB7" s="0" t="s"/>
      <x:c r="MVC7" s="0" t="s"/>
      <x:c r="MVD7" s="0" t="s"/>
      <x:c r="MVE7" s="0" t="s"/>
      <x:c r="MVF7" s="0" t="s"/>
      <x:c r="MVG7" s="0" t="s"/>
      <x:c r="MVH7" s="0" t="s"/>
      <x:c r="MVI7" s="0" t="s"/>
      <x:c r="MVJ7" s="0" t="s"/>
      <x:c r="MVK7" s="0" t="s"/>
      <x:c r="MVL7" s="0" t="s"/>
      <x:c r="MVM7" s="0" t="s"/>
      <x:c r="MVN7" s="0" t="s"/>
      <x:c r="MVO7" s="0" t="s"/>
      <x:c r="MVP7" s="0" t="s"/>
      <x:c r="MVQ7" s="0" t="s"/>
      <x:c r="MVR7" s="0" t="s"/>
      <x:c r="MVS7" s="0" t="s"/>
      <x:c r="MVT7" s="0" t="s"/>
      <x:c r="MVU7" s="0" t="s"/>
      <x:c r="MVV7" s="0" t="s"/>
      <x:c r="MVW7" s="0" t="s"/>
      <x:c r="MVX7" s="0" t="s"/>
      <x:c r="MVY7" s="0" t="s"/>
      <x:c r="MVZ7" s="0" t="s"/>
      <x:c r="MWA7" s="0" t="s"/>
      <x:c r="MWB7" s="0" t="s"/>
      <x:c r="MWC7" s="0" t="s"/>
      <x:c r="MWD7" s="0" t="s"/>
      <x:c r="MWE7" s="0" t="s"/>
      <x:c r="MWF7" s="0" t="s"/>
      <x:c r="MWG7" s="0" t="s"/>
      <x:c r="MWH7" s="0" t="s"/>
      <x:c r="MWI7" s="0" t="s"/>
      <x:c r="MWJ7" s="0" t="s"/>
      <x:c r="MWK7" s="0" t="s"/>
      <x:c r="MWL7" s="0" t="s"/>
      <x:c r="MWM7" s="0" t="s"/>
      <x:c r="MWN7" s="0" t="s"/>
      <x:c r="MWO7" s="0" t="s"/>
      <x:c r="MWP7" s="0" t="s"/>
      <x:c r="MWQ7" s="0" t="s"/>
      <x:c r="MWR7" s="0" t="s"/>
      <x:c r="MWS7" s="0" t="s"/>
      <x:c r="MWT7" s="0" t="s"/>
      <x:c r="MWU7" s="0" t="s"/>
      <x:c r="MWV7" s="0" t="s"/>
      <x:c r="MWW7" s="0" t="s"/>
      <x:c r="MWX7" s="0" t="s"/>
      <x:c r="MWY7" s="0" t="s"/>
      <x:c r="MWZ7" s="0" t="s"/>
      <x:c r="MXA7" s="0" t="s"/>
      <x:c r="MXB7" s="0" t="s"/>
      <x:c r="MXC7" s="0" t="s"/>
      <x:c r="MXD7" s="0" t="s"/>
      <x:c r="MXE7" s="0" t="s"/>
      <x:c r="MXF7" s="0" t="s"/>
      <x:c r="MXG7" s="0" t="s"/>
      <x:c r="MXH7" s="0" t="s"/>
      <x:c r="MXI7" s="0" t="s"/>
      <x:c r="MXJ7" s="0" t="s"/>
      <x:c r="MXK7" s="0" t="s"/>
      <x:c r="MXL7" s="0" t="s"/>
      <x:c r="MXM7" s="0" t="s"/>
      <x:c r="MXN7" s="0" t="s"/>
      <x:c r="MXO7" s="0" t="s"/>
      <x:c r="MXP7" s="0" t="s"/>
      <x:c r="MXQ7" s="0" t="s"/>
      <x:c r="MXR7" s="0" t="s"/>
      <x:c r="MXS7" s="0" t="s"/>
      <x:c r="MXT7" s="0" t="s"/>
      <x:c r="MXU7" s="0" t="s"/>
      <x:c r="MXV7" s="0" t="s"/>
      <x:c r="MXW7" s="0" t="s"/>
      <x:c r="MXX7" s="0" t="s"/>
      <x:c r="MXY7" s="0" t="s"/>
      <x:c r="MXZ7" s="0" t="s"/>
      <x:c r="MYA7" s="0" t="s"/>
      <x:c r="MYB7" s="0" t="s"/>
      <x:c r="MYC7" s="0" t="s"/>
      <x:c r="MYD7" s="0" t="s"/>
      <x:c r="MYE7" s="0" t="s"/>
      <x:c r="MYF7" s="0" t="s"/>
      <x:c r="MYG7" s="0" t="s"/>
      <x:c r="MYH7" s="0" t="s"/>
      <x:c r="MYI7" s="0" t="s"/>
      <x:c r="MYJ7" s="0" t="s"/>
      <x:c r="MYK7" s="0" t="s"/>
      <x:c r="MYL7" s="0" t="s"/>
      <x:c r="MYM7" s="0" t="s"/>
      <x:c r="MYN7" s="0" t="s"/>
      <x:c r="MYO7" s="0" t="s"/>
      <x:c r="MYP7" s="0" t="s"/>
      <x:c r="MYQ7" s="0" t="s"/>
      <x:c r="MYR7" s="0" t="s"/>
      <x:c r="MYS7" s="0" t="s"/>
      <x:c r="MYT7" s="0" t="s"/>
      <x:c r="MYU7" s="0" t="s"/>
      <x:c r="MYV7" s="0" t="s"/>
      <x:c r="MYW7" s="0" t="s"/>
      <x:c r="MYX7" s="0" t="s"/>
      <x:c r="MYY7" s="0" t="s"/>
      <x:c r="MYZ7" s="0" t="s"/>
      <x:c r="MZA7" s="0" t="s"/>
      <x:c r="MZB7" s="0" t="s"/>
      <x:c r="MZC7" s="0" t="s"/>
      <x:c r="MZD7" s="0" t="s"/>
      <x:c r="MZE7" s="0" t="s"/>
      <x:c r="MZF7" s="0" t="s"/>
      <x:c r="MZG7" s="0" t="s"/>
      <x:c r="MZH7" s="0" t="s"/>
      <x:c r="MZI7" s="0" t="s"/>
      <x:c r="MZJ7" s="0" t="s"/>
      <x:c r="MZK7" s="0" t="s"/>
      <x:c r="MZL7" s="0" t="s"/>
      <x:c r="MZM7" s="0" t="s"/>
      <x:c r="MZN7" s="0" t="s"/>
      <x:c r="MZO7" s="0" t="s"/>
      <x:c r="MZP7" s="0" t="s"/>
      <x:c r="MZQ7" s="0" t="s"/>
      <x:c r="MZR7" s="0" t="s"/>
      <x:c r="MZS7" s="0" t="s"/>
      <x:c r="MZT7" s="0" t="s"/>
      <x:c r="MZU7" s="0" t="s"/>
      <x:c r="MZV7" s="0" t="s"/>
      <x:c r="MZW7" s="0" t="s"/>
      <x:c r="MZX7" s="0" t="s"/>
      <x:c r="MZY7" s="0" t="s"/>
      <x:c r="MZZ7" s="0" t="s"/>
      <x:c r="NAA7" s="0" t="s"/>
      <x:c r="NAB7" s="0" t="s"/>
      <x:c r="NAC7" s="0" t="s"/>
      <x:c r="NAD7" s="0" t="s"/>
      <x:c r="NAE7" s="0" t="s"/>
      <x:c r="NAF7" s="0" t="s"/>
      <x:c r="NAG7" s="0" t="s"/>
      <x:c r="NAH7" s="0" t="s"/>
      <x:c r="NAI7" s="0" t="s"/>
      <x:c r="NAJ7" s="0" t="s"/>
      <x:c r="NAK7" s="0" t="s"/>
      <x:c r="NAL7" s="0" t="s"/>
      <x:c r="NAM7" s="0" t="s"/>
      <x:c r="NAN7" s="0" t="s"/>
      <x:c r="NAO7" s="0" t="s"/>
      <x:c r="NAP7" s="0" t="s"/>
      <x:c r="NAQ7" s="0" t="s"/>
      <x:c r="NAR7" s="0" t="s"/>
      <x:c r="NAS7" s="0" t="s"/>
      <x:c r="NAT7" s="0" t="s"/>
      <x:c r="NAU7" s="0" t="s"/>
      <x:c r="NAV7" s="0" t="s"/>
      <x:c r="NAW7" s="0" t="s"/>
      <x:c r="NAX7" s="0" t="s"/>
      <x:c r="NAY7" s="0" t="s"/>
      <x:c r="NAZ7" s="0" t="s"/>
      <x:c r="NBA7" s="0" t="s"/>
      <x:c r="NBB7" s="0" t="s"/>
      <x:c r="NBC7" s="0" t="s"/>
      <x:c r="NBD7" s="0" t="s"/>
      <x:c r="NBE7" s="0" t="s"/>
      <x:c r="NBF7" s="0" t="s"/>
      <x:c r="NBG7" s="0" t="s"/>
      <x:c r="NBH7" s="0" t="s"/>
      <x:c r="NBI7" s="0" t="s"/>
      <x:c r="NBJ7" s="0" t="s"/>
      <x:c r="NBK7" s="0" t="s"/>
      <x:c r="NBL7" s="0" t="s"/>
      <x:c r="NBM7" s="0" t="s"/>
      <x:c r="NBN7" s="0" t="s"/>
      <x:c r="NBO7" s="0" t="s"/>
      <x:c r="NBP7" s="0" t="s"/>
      <x:c r="NBQ7" s="0" t="s"/>
      <x:c r="NBR7" s="0" t="s"/>
      <x:c r="NBS7" s="0" t="s"/>
      <x:c r="NBT7" s="0" t="s"/>
      <x:c r="NBU7" s="0" t="s"/>
      <x:c r="NBV7" s="0" t="s"/>
      <x:c r="NBW7" s="0" t="s"/>
      <x:c r="NBX7" s="0" t="s"/>
      <x:c r="NBY7" s="0" t="s"/>
      <x:c r="NBZ7" s="0" t="s"/>
      <x:c r="NCA7" s="0" t="s"/>
      <x:c r="NCB7" s="0" t="s"/>
      <x:c r="NCC7" s="0" t="s"/>
      <x:c r="NCD7" s="0" t="s"/>
      <x:c r="NCE7" s="0" t="s"/>
      <x:c r="NCF7" s="0" t="s"/>
      <x:c r="NCG7" s="0" t="s"/>
      <x:c r="NCH7" s="0" t="s"/>
      <x:c r="NCI7" s="0" t="s"/>
      <x:c r="NCJ7" s="0" t="s"/>
      <x:c r="NCK7" s="0" t="s"/>
      <x:c r="NCL7" s="0" t="s"/>
      <x:c r="NCM7" s="0" t="s"/>
      <x:c r="NCN7" s="0" t="s"/>
      <x:c r="NCO7" s="0" t="s"/>
      <x:c r="NCP7" s="0" t="s"/>
      <x:c r="NCQ7" s="0" t="s"/>
      <x:c r="NCR7" s="0" t="s"/>
      <x:c r="NCS7" s="0" t="s"/>
      <x:c r="NCT7" s="0" t="s"/>
      <x:c r="NCU7" s="0" t="s"/>
      <x:c r="NCV7" s="0" t="s"/>
      <x:c r="NCW7" s="0" t="s"/>
      <x:c r="NCX7" s="0" t="s"/>
      <x:c r="NCY7" s="0" t="s"/>
      <x:c r="NCZ7" s="0" t="s"/>
      <x:c r="NDA7" s="0" t="s"/>
      <x:c r="NDB7" s="0" t="s"/>
      <x:c r="NDC7" s="0" t="s"/>
      <x:c r="NDD7" s="0" t="s"/>
      <x:c r="NDE7" s="0" t="s"/>
      <x:c r="NDF7" s="0" t="s"/>
      <x:c r="NDG7" s="0" t="s"/>
      <x:c r="NDH7" s="0" t="s"/>
      <x:c r="NDI7" s="0" t="s"/>
      <x:c r="NDJ7" s="0" t="s"/>
      <x:c r="NDK7" s="0" t="s"/>
      <x:c r="NDL7" s="0" t="s"/>
      <x:c r="NDM7" s="0" t="s"/>
      <x:c r="NDN7" s="0" t="s"/>
      <x:c r="NDO7" s="0" t="s"/>
      <x:c r="NDP7" s="0" t="s"/>
      <x:c r="NDQ7" s="0" t="s"/>
      <x:c r="NDR7" s="0" t="s"/>
      <x:c r="NDS7" s="0" t="s"/>
      <x:c r="NDT7" s="0" t="s"/>
      <x:c r="NDU7" s="0" t="s"/>
      <x:c r="NDV7" s="0" t="s"/>
      <x:c r="NDW7" s="0" t="s"/>
      <x:c r="NDX7" s="0" t="s"/>
      <x:c r="NDY7" s="0" t="s"/>
      <x:c r="NDZ7" s="0" t="s"/>
      <x:c r="NEA7" s="0" t="s"/>
      <x:c r="NEB7" s="0" t="s"/>
      <x:c r="NEC7" s="0" t="s"/>
      <x:c r="NED7" s="0" t="s"/>
      <x:c r="NEE7" s="0" t="s"/>
      <x:c r="NEF7" s="0" t="s"/>
      <x:c r="NEG7" s="0" t="s"/>
      <x:c r="NEH7" s="0" t="s"/>
      <x:c r="NEI7" s="0" t="s"/>
      <x:c r="NEJ7" s="0" t="s"/>
      <x:c r="NEK7" s="0" t="s"/>
      <x:c r="NEL7" s="0" t="s"/>
      <x:c r="NEM7" s="0" t="s"/>
      <x:c r="NEN7" s="0" t="s"/>
      <x:c r="NEO7" s="0" t="s"/>
      <x:c r="NEP7" s="0" t="s"/>
      <x:c r="NEQ7" s="0" t="s"/>
      <x:c r="NER7" s="0" t="s"/>
      <x:c r="NES7" s="0" t="s"/>
      <x:c r="NET7" s="0" t="s"/>
      <x:c r="NEU7" s="0" t="s"/>
      <x:c r="NEV7" s="0" t="s"/>
      <x:c r="NEW7" s="0" t="s"/>
      <x:c r="NEX7" s="0" t="s"/>
      <x:c r="NEY7" s="0" t="s"/>
      <x:c r="NEZ7" s="0" t="s"/>
      <x:c r="NFA7" s="0" t="s"/>
      <x:c r="NFB7" s="0" t="s"/>
      <x:c r="NFC7" s="0" t="s"/>
      <x:c r="NFD7" s="0" t="s"/>
      <x:c r="NFE7" s="0" t="s"/>
      <x:c r="NFF7" s="0" t="s"/>
      <x:c r="NFG7" s="0" t="s"/>
      <x:c r="NFH7" s="0" t="s"/>
      <x:c r="NFI7" s="0" t="s"/>
      <x:c r="NFJ7" s="0" t="s"/>
      <x:c r="NFK7" s="0" t="s"/>
      <x:c r="NFL7" s="0" t="s"/>
      <x:c r="NFM7" s="0" t="s"/>
      <x:c r="NFN7" s="0" t="s"/>
      <x:c r="NFO7" s="0" t="s"/>
      <x:c r="NFP7" s="0" t="s"/>
      <x:c r="NFQ7" s="0" t="s"/>
      <x:c r="NFR7" s="0" t="s"/>
      <x:c r="NFS7" s="0" t="s"/>
      <x:c r="NFT7" s="0" t="s"/>
      <x:c r="NFU7" s="0" t="s"/>
      <x:c r="NFV7" s="0" t="s"/>
      <x:c r="NFW7" s="0" t="s"/>
      <x:c r="NFX7" s="0" t="s"/>
      <x:c r="NFY7" s="0" t="s"/>
      <x:c r="NFZ7" s="0" t="s"/>
      <x:c r="NGA7" s="0" t="s"/>
      <x:c r="NGB7" s="0" t="s"/>
      <x:c r="NGC7" s="0" t="s"/>
      <x:c r="NGD7" s="0" t="s"/>
      <x:c r="NGE7" s="0" t="s"/>
      <x:c r="NGF7" s="0" t="s"/>
      <x:c r="NGG7" s="0" t="s"/>
      <x:c r="NGH7" s="0" t="s"/>
      <x:c r="NGI7" s="0" t="s"/>
      <x:c r="NGJ7" s="0" t="s"/>
      <x:c r="NGK7" s="0" t="s"/>
      <x:c r="NGL7" s="0" t="s"/>
      <x:c r="NGM7" s="0" t="s"/>
      <x:c r="NGN7" s="0" t="s"/>
      <x:c r="NGO7" s="0" t="s"/>
      <x:c r="NGP7" s="0" t="s"/>
      <x:c r="NGQ7" s="0" t="s"/>
      <x:c r="NGR7" s="0" t="s"/>
      <x:c r="NGS7" s="0" t="s"/>
      <x:c r="NGT7" s="0" t="s"/>
      <x:c r="NGU7" s="0" t="s"/>
      <x:c r="NGV7" s="0" t="s"/>
      <x:c r="NGW7" s="0" t="s"/>
      <x:c r="NGX7" s="0" t="s"/>
      <x:c r="NGY7" s="0" t="s"/>
      <x:c r="NGZ7" s="0" t="s"/>
      <x:c r="NHA7" s="0" t="s"/>
      <x:c r="NHB7" s="0" t="s"/>
      <x:c r="NHC7" s="0" t="s"/>
      <x:c r="NHD7" s="0" t="s"/>
      <x:c r="NHE7" s="0" t="s"/>
      <x:c r="NHF7" s="0" t="s"/>
      <x:c r="NHG7" s="0" t="s"/>
      <x:c r="NHH7" s="0" t="s"/>
      <x:c r="NHI7" s="0" t="s"/>
      <x:c r="NHJ7" s="0" t="s"/>
      <x:c r="NHK7" s="0" t="s"/>
      <x:c r="NHL7" s="0" t="s"/>
      <x:c r="NHM7" s="0" t="s"/>
      <x:c r="NHN7" s="0" t="s"/>
      <x:c r="NHO7" s="0" t="s"/>
      <x:c r="NHP7" s="0" t="s"/>
      <x:c r="NHQ7" s="0" t="s"/>
      <x:c r="NHR7" s="0" t="s"/>
      <x:c r="NHS7" s="0" t="s"/>
      <x:c r="NHT7" s="0" t="s"/>
      <x:c r="NHU7" s="0" t="s"/>
      <x:c r="NHV7" s="0" t="s"/>
      <x:c r="NHW7" s="0" t="s"/>
      <x:c r="NHX7" s="0" t="s"/>
      <x:c r="NHY7" s="0" t="s"/>
      <x:c r="NHZ7" s="0" t="s"/>
      <x:c r="NIA7" s="0" t="s"/>
      <x:c r="NIB7" s="0" t="s"/>
      <x:c r="NIC7" s="0" t="s"/>
      <x:c r="NID7" s="0" t="s"/>
      <x:c r="NIE7" s="0" t="s"/>
      <x:c r="NIF7" s="0" t="s"/>
      <x:c r="NIG7" s="0" t="s"/>
      <x:c r="NIH7" s="0" t="s"/>
      <x:c r="NII7" s="0" t="s"/>
      <x:c r="NIJ7" s="0" t="s"/>
      <x:c r="NIK7" s="0" t="s"/>
      <x:c r="NIL7" s="0" t="s"/>
      <x:c r="NIM7" s="0" t="s"/>
      <x:c r="NIN7" s="0" t="s"/>
      <x:c r="NIO7" s="0" t="s"/>
      <x:c r="NIP7" s="0" t="s"/>
      <x:c r="NIQ7" s="0" t="s"/>
      <x:c r="NIR7" s="0" t="s"/>
      <x:c r="NIS7" s="0" t="s"/>
      <x:c r="NIT7" s="0" t="s"/>
      <x:c r="NIU7" s="0" t="s"/>
      <x:c r="NIV7" s="0" t="s"/>
      <x:c r="NIW7" s="0" t="s"/>
      <x:c r="NIX7" s="0" t="s"/>
      <x:c r="NIY7" s="0" t="s"/>
      <x:c r="NIZ7" s="0" t="s"/>
      <x:c r="NJA7" s="0" t="s"/>
      <x:c r="NJB7" s="0" t="s"/>
      <x:c r="NJC7" s="0" t="s"/>
      <x:c r="NJD7" s="0" t="s"/>
      <x:c r="NJE7" s="0" t="s"/>
      <x:c r="NJF7" s="0" t="s"/>
      <x:c r="NJG7" s="0" t="s"/>
      <x:c r="NJH7" s="0" t="s"/>
      <x:c r="NJI7" s="0" t="s"/>
      <x:c r="NJJ7" s="0" t="s"/>
      <x:c r="NJK7" s="0" t="s"/>
      <x:c r="NJL7" s="0" t="s"/>
      <x:c r="NJM7" s="0" t="s"/>
      <x:c r="NJN7" s="0" t="s"/>
      <x:c r="NJO7" s="0" t="s"/>
      <x:c r="NJP7" s="0" t="s"/>
      <x:c r="NJQ7" s="0" t="s"/>
      <x:c r="NJR7" s="0" t="s"/>
      <x:c r="NJS7" s="0" t="s"/>
      <x:c r="NJT7" s="0" t="s"/>
      <x:c r="NJU7" s="0" t="s"/>
      <x:c r="NJV7" s="0" t="s"/>
      <x:c r="NJW7" s="0" t="s"/>
      <x:c r="NJX7" s="0" t="s"/>
      <x:c r="NJY7" s="0" t="s"/>
      <x:c r="NJZ7" s="0" t="s"/>
      <x:c r="NKA7" s="0" t="s"/>
      <x:c r="NKB7" s="0" t="s"/>
      <x:c r="NKC7" s="0" t="s"/>
      <x:c r="NKD7" s="0" t="s"/>
      <x:c r="NKE7" s="0" t="s"/>
      <x:c r="NKF7" s="0" t="s"/>
      <x:c r="NKG7" s="0" t="s"/>
      <x:c r="NKH7" s="0" t="s"/>
      <x:c r="NKI7" s="0" t="s"/>
      <x:c r="NKJ7" s="0" t="s"/>
      <x:c r="NKK7" s="0" t="s"/>
      <x:c r="NKL7" s="0" t="s"/>
      <x:c r="NKM7" s="0" t="s"/>
      <x:c r="NKN7" s="0" t="s"/>
      <x:c r="NKO7" s="0" t="s"/>
      <x:c r="NKP7" s="0" t="s"/>
      <x:c r="NKQ7" s="0" t="s"/>
      <x:c r="NKR7" s="0" t="s"/>
      <x:c r="NKS7" s="0" t="s"/>
      <x:c r="NKT7" s="0" t="s"/>
      <x:c r="NKU7" s="0" t="s"/>
      <x:c r="NKV7" s="0" t="s"/>
      <x:c r="NKW7" s="0" t="s"/>
      <x:c r="NKX7" s="0" t="s"/>
      <x:c r="NKY7" s="0" t="s"/>
      <x:c r="NKZ7" s="0" t="s"/>
      <x:c r="NLA7" s="0" t="s"/>
      <x:c r="NLB7" s="0" t="s"/>
      <x:c r="NLC7" s="0" t="s"/>
      <x:c r="NLD7" s="0" t="s"/>
      <x:c r="NLE7" s="0" t="s"/>
      <x:c r="NLF7" s="0" t="s"/>
      <x:c r="NLG7" s="0" t="s"/>
      <x:c r="NLH7" s="0" t="s"/>
      <x:c r="NLI7" s="0" t="s"/>
      <x:c r="NLJ7" s="0" t="s"/>
      <x:c r="NLK7" s="0" t="s"/>
      <x:c r="NLL7" s="0" t="s"/>
      <x:c r="NLM7" s="0" t="s"/>
      <x:c r="NLN7" s="0" t="s"/>
      <x:c r="NLO7" s="0" t="s"/>
      <x:c r="NLP7" s="0" t="s"/>
      <x:c r="NLQ7" s="0" t="s"/>
      <x:c r="NLR7" s="0" t="s"/>
      <x:c r="NLS7" s="0" t="s"/>
      <x:c r="NLT7" s="0" t="s"/>
      <x:c r="NLU7" s="0" t="s"/>
      <x:c r="NLV7" s="0" t="s"/>
      <x:c r="NLW7" s="0" t="s"/>
      <x:c r="NLX7" s="0" t="s"/>
      <x:c r="NLY7" s="0" t="s"/>
      <x:c r="NLZ7" s="0" t="s"/>
      <x:c r="NMA7" s="0" t="s"/>
      <x:c r="NMB7" s="0" t="s"/>
      <x:c r="NMC7" s="0" t="s"/>
      <x:c r="NMD7" s="0" t="s"/>
      <x:c r="NME7" s="0" t="s"/>
      <x:c r="NMF7" s="0" t="s"/>
      <x:c r="NMG7" s="0" t="s"/>
      <x:c r="NMH7" s="0" t="s"/>
      <x:c r="NMI7" s="0" t="s"/>
      <x:c r="NMJ7" s="0" t="s"/>
      <x:c r="NMK7" s="0" t="s"/>
      <x:c r="NML7" s="0" t="s"/>
      <x:c r="NMM7" s="0" t="s"/>
      <x:c r="NMN7" s="0" t="s"/>
      <x:c r="NMO7" s="0" t="s"/>
      <x:c r="NMP7" s="0" t="s"/>
      <x:c r="NMQ7" s="0" t="s"/>
      <x:c r="NMR7" s="0" t="s"/>
      <x:c r="NMS7" s="0" t="s"/>
      <x:c r="NMT7" s="0" t="s"/>
      <x:c r="NMU7" s="0" t="s"/>
      <x:c r="NMV7" s="0" t="s"/>
      <x:c r="NMW7" s="0" t="s"/>
      <x:c r="NMX7" s="0" t="s"/>
      <x:c r="NMY7" s="0" t="s"/>
      <x:c r="NMZ7" s="0" t="s"/>
      <x:c r="NNA7" s="0" t="s"/>
      <x:c r="NNB7" s="0" t="s"/>
      <x:c r="NNC7" s="0" t="s"/>
      <x:c r="NND7" s="0" t="s"/>
      <x:c r="NNE7" s="0" t="s"/>
      <x:c r="NNF7" s="0" t="s"/>
      <x:c r="NNG7" s="0" t="s"/>
      <x:c r="NNH7" s="0" t="s"/>
      <x:c r="NNI7" s="0" t="s"/>
      <x:c r="NNJ7" s="0" t="s"/>
      <x:c r="NNK7" s="0" t="s"/>
      <x:c r="NNL7" s="0" t="s"/>
      <x:c r="NNM7" s="0" t="s"/>
      <x:c r="NNN7" s="0" t="s"/>
      <x:c r="NNO7" s="0" t="s"/>
      <x:c r="NNP7" s="0" t="s"/>
      <x:c r="NNQ7" s="0" t="s"/>
      <x:c r="NNR7" s="0" t="s"/>
      <x:c r="NNS7" s="0" t="s"/>
      <x:c r="NNT7" s="0" t="s"/>
      <x:c r="NNU7" s="0" t="s"/>
      <x:c r="NNV7" s="0" t="s"/>
      <x:c r="NNW7" s="0" t="s"/>
      <x:c r="NNX7" s="0" t="s"/>
      <x:c r="NNY7" s="0" t="s"/>
      <x:c r="NNZ7" s="0" t="s"/>
      <x:c r="NOA7" s="0" t="s"/>
      <x:c r="NOB7" s="0" t="s"/>
      <x:c r="NOC7" s="0" t="s"/>
      <x:c r="NOD7" s="0" t="s"/>
      <x:c r="NOE7" s="0" t="s"/>
      <x:c r="NOF7" s="0" t="s"/>
      <x:c r="NOG7" s="0" t="s"/>
      <x:c r="NOH7" s="0" t="s"/>
      <x:c r="NOI7" s="0" t="s"/>
      <x:c r="NOJ7" s="0" t="s"/>
      <x:c r="NOK7" s="0" t="s"/>
      <x:c r="NOL7" s="0" t="s"/>
      <x:c r="NOM7" s="0" t="s"/>
      <x:c r="NON7" s="0" t="s"/>
      <x:c r="NOO7" s="0" t="s"/>
      <x:c r="NOP7" s="0" t="s"/>
      <x:c r="NOQ7" s="0" t="s"/>
      <x:c r="NOR7" s="0" t="s"/>
      <x:c r="NOS7" s="0" t="s"/>
      <x:c r="NOT7" s="0" t="s"/>
      <x:c r="NOU7" s="0" t="s"/>
      <x:c r="NOV7" s="0" t="s"/>
      <x:c r="NOW7" s="0" t="s"/>
      <x:c r="NOX7" s="0" t="s"/>
      <x:c r="NOY7" s="0" t="s"/>
      <x:c r="NOZ7" s="0" t="s"/>
      <x:c r="NPA7" s="0" t="s"/>
      <x:c r="NPB7" s="0" t="s"/>
      <x:c r="NPC7" s="0" t="s"/>
      <x:c r="NPD7" s="0" t="s"/>
      <x:c r="NPE7" s="0" t="s"/>
      <x:c r="NPF7" s="0" t="s"/>
      <x:c r="NPG7" s="0" t="s"/>
      <x:c r="NPH7" s="0" t="s"/>
      <x:c r="NPI7" s="0" t="s"/>
      <x:c r="NPJ7" s="0" t="s"/>
      <x:c r="NPK7" s="0" t="s"/>
      <x:c r="NPL7" s="0" t="s"/>
      <x:c r="NPM7" s="0" t="s"/>
      <x:c r="NPN7" s="0" t="s"/>
      <x:c r="NPO7" s="0" t="s"/>
      <x:c r="NPP7" s="0" t="s"/>
      <x:c r="NPQ7" s="0" t="s"/>
      <x:c r="NPR7" s="0" t="s"/>
      <x:c r="NPS7" s="0" t="s"/>
      <x:c r="NPT7" s="0" t="s"/>
      <x:c r="NPU7" s="0" t="s"/>
      <x:c r="NPV7" s="0" t="s"/>
      <x:c r="NPW7" s="0" t="s"/>
      <x:c r="NPX7" s="0" t="s"/>
      <x:c r="NPY7" s="0" t="s"/>
      <x:c r="NPZ7" s="0" t="s"/>
      <x:c r="NQA7" s="0" t="s"/>
      <x:c r="NQB7" s="0" t="s"/>
      <x:c r="NQC7" s="0" t="s"/>
      <x:c r="NQD7" s="0" t="s"/>
      <x:c r="NQE7" s="0" t="s"/>
      <x:c r="NQF7" s="0" t="s"/>
      <x:c r="NQG7" s="0" t="s"/>
      <x:c r="NQH7" s="0" t="s"/>
      <x:c r="NQI7" s="0" t="s"/>
      <x:c r="NQJ7" s="0" t="s"/>
      <x:c r="NQK7" s="0" t="s"/>
      <x:c r="NQL7" s="0" t="s"/>
      <x:c r="NQM7" s="0" t="s"/>
      <x:c r="NQN7" s="0" t="s"/>
      <x:c r="NQO7" s="0" t="s"/>
      <x:c r="NQP7" s="0" t="s"/>
      <x:c r="NQQ7" s="0" t="s"/>
      <x:c r="NQR7" s="0" t="s"/>
      <x:c r="NQS7" s="0" t="s"/>
      <x:c r="NQT7" s="0" t="s"/>
      <x:c r="NQU7" s="0" t="s"/>
      <x:c r="NQV7" s="0" t="s"/>
      <x:c r="NQW7" s="0" t="s"/>
      <x:c r="NQX7" s="0" t="s"/>
      <x:c r="NQY7" s="0" t="s"/>
      <x:c r="NQZ7" s="0" t="s"/>
      <x:c r="NRA7" s="0" t="s"/>
      <x:c r="NRB7" s="0" t="s"/>
      <x:c r="NRC7" s="0" t="s"/>
      <x:c r="NRD7" s="0" t="s"/>
      <x:c r="NRE7" s="0" t="s"/>
      <x:c r="NRF7" s="0" t="s"/>
      <x:c r="NRG7" s="0" t="s"/>
      <x:c r="NRH7" s="0" t="s"/>
      <x:c r="NRI7" s="0" t="s"/>
      <x:c r="NRJ7" s="0" t="s"/>
      <x:c r="NRK7" s="0" t="s"/>
      <x:c r="NRL7" s="0" t="s"/>
      <x:c r="NRM7" s="0" t="s"/>
      <x:c r="NRN7" s="0" t="s"/>
      <x:c r="NRO7" s="0" t="s"/>
      <x:c r="NRP7" s="0" t="s"/>
      <x:c r="NRQ7" s="0" t="s"/>
      <x:c r="NRR7" s="0" t="s"/>
      <x:c r="NRS7" s="0" t="s"/>
      <x:c r="NRT7" s="0" t="s"/>
      <x:c r="NRU7" s="0" t="s"/>
      <x:c r="NRV7" s="0" t="s"/>
      <x:c r="NRW7" s="0" t="s"/>
      <x:c r="NRX7" s="0" t="s"/>
      <x:c r="NRY7" s="0" t="s"/>
      <x:c r="NRZ7" s="0" t="s"/>
      <x:c r="NSA7" s="0" t="s"/>
      <x:c r="NSB7" s="0" t="s"/>
      <x:c r="NSC7" s="0" t="s"/>
      <x:c r="NSD7" s="0" t="s"/>
      <x:c r="NSE7" s="0" t="s"/>
      <x:c r="NSF7" s="0" t="s"/>
      <x:c r="NSG7" s="0" t="s"/>
      <x:c r="NSH7" s="0" t="s"/>
      <x:c r="NSI7" s="0" t="s"/>
      <x:c r="NSJ7" s="0" t="s"/>
      <x:c r="NSK7" s="0" t="s"/>
      <x:c r="NSL7" s="0" t="s"/>
      <x:c r="NSM7" s="0" t="s"/>
      <x:c r="NSN7" s="0" t="s"/>
      <x:c r="NSO7" s="0" t="s"/>
      <x:c r="NSP7" s="0" t="s"/>
      <x:c r="NSQ7" s="0" t="s"/>
      <x:c r="NSR7" s="0" t="s"/>
      <x:c r="NSS7" s="0" t="s"/>
      <x:c r="NST7" s="0" t="s"/>
      <x:c r="NSU7" s="0" t="s"/>
      <x:c r="NSV7" s="0" t="s"/>
      <x:c r="NSW7" s="0" t="s"/>
      <x:c r="NSX7" s="0" t="s"/>
      <x:c r="NSY7" s="0" t="s"/>
      <x:c r="NSZ7" s="0" t="s"/>
      <x:c r="NTA7" s="0" t="s"/>
      <x:c r="NTB7" s="0" t="s"/>
      <x:c r="NTC7" s="0" t="s"/>
      <x:c r="NTD7" s="0" t="s"/>
      <x:c r="NTE7" s="0" t="s"/>
      <x:c r="NTF7" s="0" t="s"/>
      <x:c r="NTG7" s="0" t="s"/>
      <x:c r="NTH7" s="0" t="s"/>
      <x:c r="NTI7" s="0" t="s"/>
      <x:c r="NTJ7" s="0" t="s"/>
      <x:c r="NTK7" s="0" t="s"/>
      <x:c r="NTL7" s="0" t="s"/>
      <x:c r="NTM7" s="0" t="s"/>
      <x:c r="NTN7" s="0" t="s"/>
      <x:c r="NTO7" s="0" t="s"/>
      <x:c r="NTP7" s="0" t="s"/>
      <x:c r="NTQ7" s="0" t="s"/>
      <x:c r="NTR7" s="0" t="s"/>
      <x:c r="NTS7" s="0" t="s"/>
      <x:c r="NTT7" s="0" t="s"/>
      <x:c r="NTU7" s="0" t="s"/>
      <x:c r="NTV7" s="0" t="s"/>
      <x:c r="NTW7" s="0" t="s"/>
      <x:c r="NTX7" s="0" t="s"/>
      <x:c r="NTY7" s="0" t="s"/>
      <x:c r="NTZ7" s="0" t="s"/>
      <x:c r="NUA7" s="0" t="s"/>
      <x:c r="NUB7" s="0" t="s"/>
      <x:c r="NUC7" s="0" t="s"/>
      <x:c r="NUD7" s="0" t="s"/>
      <x:c r="NUE7" s="0" t="s"/>
      <x:c r="NUF7" s="0" t="s"/>
      <x:c r="NUG7" s="0" t="s"/>
      <x:c r="NUH7" s="0" t="s"/>
      <x:c r="NUI7" s="0" t="s"/>
      <x:c r="NUJ7" s="0" t="s"/>
      <x:c r="NUK7" s="0" t="s"/>
      <x:c r="NUL7" s="0" t="s"/>
      <x:c r="NUM7" s="0" t="s"/>
      <x:c r="NUN7" s="0" t="s"/>
      <x:c r="NUO7" s="0" t="s"/>
      <x:c r="NUP7" s="0" t="s"/>
      <x:c r="NUQ7" s="0" t="s"/>
      <x:c r="NUR7" s="0" t="s"/>
      <x:c r="NUS7" s="0" t="s"/>
      <x:c r="NUT7" s="0" t="s"/>
      <x:c r="NUU7" s="0" t="s"/>
      <x:c r="NUV7" s="0" t="s"/>
      <x:c r="NUW7" s="0" t="s"/>
      <x:c r="NUX7" s="0" t="s"/>
      <x:c r="NUY7" s="0" t="s"/>
      <x:c r="NUZ7" s="0" t="s"/>
      <x:c r="NVA7" s="0" t="s"/>
      <x:c r="NVB7" s="0" t="s"/>
      <x:c r="NVC7" s="0" t="s"/>
      <x:c r="NVD7" s="0" t="s"/>
      <x:c r="NVE7" s="0" t="s"/>
      <x:c r="NVF7" s="0" t="s"/>
      <x:c r="NVG7" s="0" t="s"/>
      <x:c r="NVH7" s="0" t="s"/>
      <x:c r="NVI7" s="0" t="s"/>
      <x:c r="NVJ7" s="0" t="s"/>
      <x:c r="NVK7" s="0" t="s"/>
      <x:c r="NVL7" s="0" t="s"/>
      <x:c r="NVM7" s="0" t="s"/>
      <x:c r="NVN7" s="0" t="s"/>
      <x:c r="NVO7" s="0" t="s"/>
      <x:c r="NVP7" s="0" t="s"/>
      <x:c r="NVQ7" s="0" t="s"/>
      <x:c r="NVR7" s="0" t="s"/>
      <x:c r="NVS7" s="0" t="s"/>
      <x:c r="NVT7" s="0" t="s"/>
      <x:c r="NVU7" s="0" t="s"/>
      <x:c r="NVV7" s="0" t="s"/>
      <x:c r="NVW7" s="0" t="s"/>
      <x:c r="NVX7" s="0" t="s"/>
      <x:c r="NVY7" s="0" t="s"/>
      <x:c r="NVZ7" s="0" t="s"/>
      <x:c r="NWA7" s="0" t="s"/>
      <x:c r="NWB7" s="0" t="s"/>
      <x:c r="NWC7" s="0" t="s"/>
      <x:c r="NWD7" s="0" t="s"/>
      <x:c r="NWE7" s="0" t="s"/>
      <x:c r="NWF7" s="0" t="s"/>
      <x:c r="NWG7" s="0" t="s"/>
      <x:c r="NWH7" s="0" t="s"/>
      <x:c r="NWI7" s="0" t="s"/>
      <x:c r="NWJ7" s="0" t="s"/>
      <x:c r="NWK7" s="0" t="s"/>
      <x:c r="NWL7" s="0" t="s"/>
      <x:c r="NWM7" s="0" t="s"/>
      <x:c r="NWN7" s="0" t="s"/>
      <x:c r="NWO7" s="0" t="s"/>
      <x:c r="NWP7" s="0" t="s"/>
      <x:c r="NWQ7" s="0" t="s"/>
      <x:c r="NWR7" s="0" t="s"/>
      <x:c r="NWS7" s="0" t="s"/>
      <x:c r="NWT7" s="0" t="s"/>
      <x:c r="NWU7" s="0" t="s"/>
      <x:c r="NWV7" s="0" t="s"/>
      <x:c r="NWW7" s="0" t="s"/>
      <x:c r="NWX7" s="0" t="s"/>
      <x:c r="NWY7" s="0" t="s"/>
      <x:c r="NWZ7" s="0" t="s"/>
      <x:c r="NXA7" s="0" t="s"/>
      <x:c r="NXB7" s="0" t="s"/>
      <x:c r="NXC7" s="0" t="s"/>
      <x:c r="NXD7" s="0" t="s"/>
      <x:c r="NXE7" s="0" t="s"/>
      <x:c r="NXF7" s="0" t="s"/>
      <x:c r="NXG7" s="0" t="s"/>
      <x:c r="NXH7" s="0" t="s"/>
      <x:c r="NXI7" s="0" t="s"/>
      <x:c r="NXJ7" s="0" t="s"/>
      <x:c r="NXK7" s="0" t="s"/>
      <x:c r="NXL7" s="0" t="s"/>
      <x:c r="NXM7" s="0" t="s"/>
      <x:c r="NXN7" s="0" t="s"/>
      <x:c r="NXO7" s="0" t="s"/>
      <x:c r="NXP7" s="0" t="s"/>
      <x:c r="NXQ7" s="0" t="s"/>
      <x:c r="NXR7" s="0" t="s"/>
      <x:c r="NXS7" s="0" t="s"/>
      <x:c r="NXT7" s="0" t="s"/>
      <x:c r="NXU7" s="0" t="s"/>
      <x:c r="NXV7" s="0" t="s"/>
      <x:c r="NXW7" s="0" t="s"/>
      <x:c r="NXX7" s="0" t="s"/>
      <x:c r="NXY7" s="0" t="s"/>
      <x:c r="NXZ7" s="0" t="s"/>
      <x:c r="NYA7" s="0" t="s"/>
      <x:c r="NYB7" s="0" t="s"/>
      <x:c r="NYC7" s="0" t="s"/>
      <x:c r="NYD7" s="0" t="s"/>
      <x:c r="NYE7" s="0" t="s"/>
      <x:c r="NYF7" s="0" t="s"/>
      <x:c r="NYG7" s="0" t="s"/>
      <x:c r="NYH7" s="0" t="s"/>
      <x:c r="NYI7" s="0" t="s"/>
      <x:c r="NYJ7" s="0" t="s"/>
      <x:c r="NYK7" s="0" t="s"/>
      <x:c r="NYL7" s="0" t="s"/>
      <x:c r="NYM7" s="0" t="s"/>
      <x:c r="NYN7" s="0" t="s"/>
      <x:c r="NYO7" s="0" t="s"/>
      <x:c r="NYP7" s="0" t="s"/>
      <x:c r="NYQ7" s="0" t="s"/>
      <x:c r="NYR7" s="0" t="s"/>
      <x:c r="NYS7" s="0" t="s"/>
      <x:c r="NYT7" s="0" t="s"/>
      <x:c r="NYU7" s="0" t="s"/>
      <x:c r="NYV7" s="0" t="s"/>
      <x:c r="NYW7" s="0" t="s"/>
      <x:c r="NYX7" s="0" t="s"/>
      <x:c r="NYY7" s="0" t="s"/>
      <x:c r="NYZ7" s="0" t="s"/>
      <x:c r="NZA7" s="0" t="s"/>
      <x:c r="NZB7" s="0" t="s"/>
      <x:c r="NZC7" s="0" t="s"/>
      <x:c r="NZD7" s="0" t="s"/>
      <x:c r="NZE7" s="0" t="s"/>
      <x:c r="NZF7" s="0" t="s"/>
      <x:c r="NZG7" s="0" t="s"/>
      <x:c r="NZH7" s="0" t="s"/>
      <x:c r="NZI7" s="0" t="s"/>
      <x:c r="NZJ7" s="0" t="s"/>
      <x:c r="NZK7" s="0" t="s"/>
      <x:c r="NZL7" s="0" t="s"/>
      <x:c r="NZM7" s="0" t="s"/>
      <x:c r="NZN7" s="0" t="s"/>
      <x:c r="NZO7" s="0" t="s"/>
      <x:c r="NZP7" s="0" t="s"/>
      <x:c r="NZQ7" s="0" t="s"/>
      <x:c r="NZR7" s="0" t="s"/>
      <x:c r="NZS7" s="0" t="s"/>
      <x:c r="NZT7" s="0" t="s"/>
      <x:c r="NZU7" s="0" t="s"/>
      <x:c r="NZV7" s="0" t="s"/>
      <x:c r="NZW7" s="0" t="s"/>
      <x:c r="NZX7" s="0" t="s"/>
      <x:c r="NZY7" s="0" t="s"/>
      <x:c r="NZZ7" s="0" t="s"/>
      <x:c r="OAA7" s="0" t="s"/>
      <x:c r="OAB7" s="0" t="s"/>
      <x:c r="OAC7" s="0" t="s"/>
      <x:c r="OAD7" s="0" t="s"/>
      <x:c r="OAE7" s="0" t="s"/>
      <x:c r="OAF7" s="0" t="s"/>
      <x:c r="OAG7" s="0" t="s"/>
      <x:c r="OAH7" s="0" t="s"/>
      <x:c r="OAI7" s="0" t="s"/>
      <x:c r="OAJ7" s="0" t="s"/>
      <x:c r="OAK7" s="0" t="s"/>
      <x:c r="OAL7" s="0" t="s"/>
      <x:c r="OAM7" s="0" t="s"/>
      <x:c r="OAN7" s="0" t="s"/>
      <x:c r="OAO7" s="0" t="s"/>
      <x:c r="OAP7" s="0" t="s"/>
      <x:c r="OAQ7" s="0" t="s"/>
      <x:c r="OAR7" s="0" t="s"/>
      <x:c r="OAS7" s="0" t="s"/>
      <x:c r="OAT7" s="0" t="s"/>
      <x:c r="OAU7" s="0" t="s"/>
      <x:c r="OAV7" s="0" t="s"/>
      <x:c r="OAW7" s="0" t="s"/>
      <x:c r="OAX7" s="0" t="s"/>
      <x:c r="OAY7" s="0" t="s"/>
      <x:c r="OAZ7" s="0" t="s"/>
      <x:c r="OBA7" s="0" t="s"/>
      <x:c r="OBB7" s="0" t="s"/>
      <x:c r="OBC7" s="0" t="s"/>
      <x:c r="OBD7" s="0" t="s"/>
      <x:c r="OBE7" s="0" t="s"/>
      <x:c r="OBF7" s="0" t="s"/>
      <x:c r="OBG7" s="0" t="s"/>
      <x:c r="OBH7" s="0" t="s"/>
      <x:c r="OBI7" s="0" t="s"/>
      <x:c r="OBJ7" s="0" t="s"/>
      <x:c r="OBK7" s="0" t="s"/>
      <x:c r="OBL7" s="0" t="s"/>
      <x:c r="OBM7" s="0" t="s"/>
      <x:c r="OBN7" s="0" t="s"/>
      <x:c r="OBO7" s="0" t="s"/>
      <x:c r="OBP7" s="0" t="s"/>
      <x:c r="OBQ7" s="0" t="s"/>
      <x:c r="OBR7" s="0" t="s"/>
      <x:c r="OBS7" s="0" t="s"/>
      <x:c r="OBT7" s="0" t="s"/>
      <x:c r="OBU7" s="0" t="s"/>
      <x:c r="OBV7" s="0" t="s"/>
      <x:c r="OBW7" s="0" t="s"/>
      <x:c r="OBX7" s="0" t="s"/>
      <x:c r="OBY7" s="0" t="s"/>
      <x:c r="OBZ7" s="0" t="s"/>
      <x:c r="OCA7" s="0" t="s"/>
      <x:c r="OCB7" s="0" t="s"/>
      <x:c r="OCC7" s="0" t="s"/>
      <x:c r="OCD7" s="0" t="s"/>
      <x:c r="OCE7" s="0" t="s"/>
      <x:c r="OCF7" s="0" t="s"/>
      <x:c r="OCG7" s="0" t="s"/>
      <x:c r="OCH7" s="0" t="s"/>
      <x:c r="OCI7" s="0" t="s"/>
      <x:c r="OCJ7" s="0" t="s"/>
      <x:c r="OCK7" s="0" t="s"/>
      <x:c r="OCL7" s="0" t="s"/>
      <x:c r="OCM7" s="0" t="s"/>
      <x:c r="OCN7" s="0" t="s"/>
      <x:c r="OCO7" s="0" t="s"/>
      <x:c r="OCP7" s="0" t="s"/>
      <x:c r="OCQ7" s="0" t="s"/>
      <x:c r="OCR7" s="0" t="s"/>
      <x:c r="OCS7" s="0" t="s"/>
      <x:c r="OCT7" s="0" t="s"/>
      <x:c r="OCU7" s="0" t="s"/>
      <x:c r="OCV7" s="0" t="s"/>
      <x:c r="OCW7" s="0" t="s"/>
      <x:c r="OCX7" s="0" t="s"/>
      <x:c r="OCY7" s="0" t="s"/>
      <x:c r="OCZ7" s="0" t="s"/>
      <x:c r="ODA7" s="0" t="s"/>
      <x:c r="ODB7" s="0" t="s"/>
      <x:c r="ODC7" s="0" t="s"/>
      <x:c r="ODD7" s="0" t="s"/>
      <x:c r="ODE7" s="0" t="s"/>
      <x:c r="ODF7" s="0" t="s"/>
      <x:c r="ODG7" s="0" t="s"/>
      <x:c r="ODH7" s="0" t="s"/>
      <x:c r="ODI7" s="0" t="s"/>
      <x:c r="ODJ7" s="0" t="s"/>
      <x:c r="ODK7" s="0" t="s"/>
      <x:c r="ODL7" s="0" t="s"/>
      <x:c r="ODM7" s="0" t="s"/>
      <x:c r="ODN7" s="0" t="s"/>
      <x:c r="ODO7" s="0" t="s"/>
      <x:c r="ODP7" s="0" t="s"/>
      <x:c r="ODQ7" s="0" t="s"/>
      <x:c r="ODR7" s="0" t="s"/>
      <x:c r="ODS7" s="0" t="s"/>
      <x:c r="ODT7" s="0" t="s"/>
      <x:c r="ODU7" s="0" t="s"/>
      <x:c r="ODV7" s="0" t="s"/>
      <x:c r="ODW7" s="0" t="s"/>
      <x:c r="ODX7" s="0" t="s"/>
      <x:c r="ODY7" s="0" t="s"/>
      <x:c r="ODZ7" s="0" t="s"/>
      <x:c r="OEA7" s="0" t="s"/>
      <x:c r="OEB7" s="0" t="s"/>
      <x:c r="OEC7" s="0" t="s"/>
      <x:c r="OED7" s="0" t="s"/>
      <x:c r="OEE7" s="0" t="s"/>
      <x:c r="OEF7" s="0" t="s"/>
      <x:c r="OEG7" s="0" t="s"/>
      <x:c r="OEH7" s="0" t="s"/>
      <x:c r="OEI7" s="0" t="s"/>
      <x:c r="OEJ7" s="0" t="s"/>
      <x:c r="OEK7" s="0" t="s"/>
      <x:c r="OEL7" s="0" t="s"/>
      <x:c r="OEM7" s="0" t="s"/>
      <x:c r="OEN7" s="0" t="s"/>
      <x:c r="OEO7" s="0" t="s"/>
      <x:c r="OEP7" s="0" t="s"/>
      <x:c r="OEQ7" s="0" t="s"/>
      <x:c r="OER7" s="0" t="s"/>
      <x:c r="OES7" s="0" t="s"/>
      <x:c r="OET7" s="0" t="s"/>
      <x:c r="OEU7" s="0" t="s"/>
      <x:c r="OEV7" s="0" t="s"/>
      <x:c r="OEW7" s="0" t="s"/>
      <x:c r="OEX7" s="0" t="s"/>
      <x:c r="OEY7" s="0" t="s"/>
      <x:c r="OEZ7" s="0" t="s"/>
      <x:c r="OFA7" s="0" t="s"/>
      <x:c r="OFB7" s="0" t="s"/>
      <x:c r="OFC7" s="0" t="s"/>
      <x:c r="OFD7" s="0" t="s"/>
      <x:c r="OFE7" s="0" t="s"/>
      <x:c r="OFF7" s="0" t="s"/>
      <x:c r="OFG7" s="0" t="s"/>
      <x:c r="OFH7" s="0" t="s"/>
      <x:c r="OFI7" s="0" t="s"/>
      <x:c r="OFJ7" s="0" t="s"/>
      <x:c r="OFK7" s="0" t="s"/>
      <x:c r="OFL7" s="0" t="s"/>
      <x:c r="OFM7" s="0" t="s"/>
      <x:c r="OFN7" s="0" t="s"/>
      <x:c r="OFO7" s="0" t="s"/>
      <x:c r="OFP7" s="0" t="s"/>
      <x:c r="OFQ7" s="0" t="s"/>
      <x:c r="OFR7" s="0" t="s"/>
      <x:c r="OFS7" s="0" t="s"/>
      <x:c r="OFT7" s="0" t="s"/>
      <x:c r="OFU7" s="0" t="s"/>
      <x:c r="OFV7" s="0" t="s"/>
      <x:c r="OFW7" s="0" t="s"/>
      <x:c r="OFX7" s="0" t="s"/>
      <x:c r="OFY7" s="0" t="s"/>
      <x:c r="OFZ7" s="0" t="s"/>
      <x:c r="OGA7" s="0" t="s"/>
      <x:c r="OGB7" s="0" t="s"/>
      <x:c r="OGC7" s="0" t="s"/>
      <x:c r="OGD7" s="0" t="s"/>
      <x:c r="OGE7" s="0" t="s"/>
      <x:c r="OGF7" s="0" t="s"/>
      <x:c r="OGG7" s="0" t="s"/>
      <x:c r="OGH7" s="0" t="s"/>
      <x:c r="OGI7" s="0" t="s"/>
      <x:c r="OGJ7" s="0" t="s"/>
      <x:c r="OGK7" s="0" t="s"/>
      <x:c r="OGL7" s="0" t="s"/>
      <x:c r="OGM7" s="0" t="s"/>
      <x:c r="OGN7" s="0" t="s"/>
      <x:c r="OGO7" s="0" t="s"/>
      <x:c r="OGP7" s="0" t="s"/>
      <x:c r="OGQ7" s="0" t="s"/>
      <x:c r="OGR7" s="0" t="s"/>
      <x:c r="OGS7" s="0" t="s"/>
      <x:c r="OGT7" s="0" t="s"/>
      <x:c r="OGU7" s="0" t="s"/>
      <x:c r="OGV7" s="0" t="s"/>
      <x:c r="OGW7" s="0" t="s"/>
      <x:c r="OGX7" s="0" t="s"/>
      <x:c r="OGY7" s="0" t="s"/>
      <x:c r="OGZ7" s="0" t="s"/>
      <x:c r="OHA7" s="0" t="s"/>
      <x:c r="OHB7" s="0" t="s"/>
      <x:c r="OHC7" s="0" t="s"/>
      <x:c r="OHD7" s="0" t="s"/>
      <x:c r="OHE7" s="0" t="s"/>
      <x:c r="OHF7" s="0" t="s"/>
      <x:c r="OHG7" s="0" t="s"/>
      <x:c r="OHH7" s="0" t="s"/>
      <x:c r="OHI7" s="0" t="s"/>
      <x:c r="OHJ7" s="0" t="s"/>
      <x:c r="OHK7" s="0" t="s"/>
      <x:c r="OHL7" s="0" t="s"/>
      <x:c r="OHM7" s="0" t="s"/>
      <x:c r="OHN7" s="0" t="s"/>
      <x:c r="OHO7" s="0" t="s"/>
      <x:c r="OHP7" s="0" t="s"/>
      <x:c r="OHQ7" s="0" t="s"/>
      <x:c r="OHR7" s="0" t="s"/>
      <x:c r="OHS7" s="0" t="s"/>
      <x:c r="OHT7" s="0" t="s"/>
      <x:c r="OHU7" s="0" t="s"/>
      <x:c r="OHV7" s="0" t="s"/>
      <x:c r="OHW7" s="0" t="s"/>
      <x:c r="OHX7" s="0" t="s"/>
      <x:c r="OHY7" s="0" t="s"/>
      <x:c r="OHZ7" s="0" t="s"/>
      <x:c r="OIA7" s="0" t="s"/>
      <x:c r="OIB7" s="0" t="s"/>
      <x:c r="OIC7" s="0" t="s"/>
      <x:c r="OID7" s="0" t="s"/>
      <x:c r="OIE7" s="0" t="s"/>
      <x:c r="OIF7" s="0" t="s"/>
      <x:c r="OIG7" s="0" t="s"/>
      <x:c r="OIH7" s="0" t="s"/>
      <x:c r="OII7" s="0" t="s"/>
      <x:c r="OIJ7" s="0" t="s"/>
      <x:c r="OIK7" s="0" t="s"/>
      <x:c r="OIL7" s="0" t="s"/>
      <x:c r="OIM7" s="0" t="s"/>
      <x:c r="OIN7" s="0" t="s"/>
      <x:c r="OIO7" s="0" t="s"/>
      <x:c r="OIP7" s="0" t="s"/>
      <x:c r="OIQ7" s="0" t="s"/>
      <x:c r="OIR7" s="0" t="s"/>
      <x:c r="OIS7" s="0" t="s"/>
      <x:c r="OIT7" s="0" t="s"/>
      <x:c r="OIU7" s="0" t="s"/>
      <x:c r="OIV7" s="0" t="s"/>
      <x:c r="OIW7" s="0" t="s"/>
      <x:c r="OIX7" s="0" t="s"/>
      <x:c r="OIY7" s="0" t="s"/>
      <x:c r="OIZ7" s="0" t="s"/>
      <x:c r="OJA7" s="0" t="s"/>
      <x:c r="OJB7" s="0" t="s"/>
      <x:c r="OJC7" s="0" t="s"/>
      <x:c r="OJD7" s="0" t="s"/>
      <x:c r="OJE7" s="0" t="s"/>
      <x:c r="OJF7" s="0" t="s"/>
      <x:c r="OJG7" s="0" t="s"/>
      <x:c r="OJH7" s="0" t="s"/>
      <x:c r="OJI7" s="0" t="s"/>
      <x:c r="OJJ7" s="0" t="s"/>
      <x:c r="OJK7" s="0" t="s"/>
      <x:c r="OJL7" s="0" t="s"/>
      <x:c r="OJM7" s="0" t="s"/>
      <x:c r="OJN7" s="0" t="s"/>
      <x:c r="OJO7" s="0" t="s"/>
      <x:c r="OJP7" s="0" t="s"/>
      <x:c r="OJQ7" s="0" t="s"/>
      <x:c r="OJR7" s="0" t="s"/>
      <x:c r="OJS7" s="0" t="s"/>
      <x:c r="OJT7" s="0" t="s"/>
      <x:c r="OJU7" s="0" t="s"/>
      <x:c r="OJV7" s="0" t="s"/>
      <x:c r="OJW7" s="0" t="s"/>
      <x:c r="OJX7" s="0" t="s"/>
      <x:c r="OJY7" s="0" t="s"/>
      <x:c r="OJZ7" s="0" t="s"/>
      <x:c r="OKA7" s="0" t="s"/>
      <x:c r="OKB7" s="0" t="s"/>
      <x:c r="OKC7" s="0" t="s"/>
      <x:c r="OKD7" s="0" t="s"/>
      <x:c r="OKE7" s="0" t="s"/>
      <x:c r="OKF7" s="0" t="s"/>
      <x:c r="OKG7" s="0" t="s"/>
      <x:c r="OKH7" s="0" t="s"/>
      <x:c r="OKI7" s="0" t="s"/>
      <x:c r="OKJ7" s="0" t="s"/>
      <x:c r="OKK7" s="0" t="s"/>
      <x:c r="OKL7" s="0" t="s"/>
      <x:c r="OKM7" s="0" t="s"/>
      <x:c r="OKN7" s="0" t="s"/>
      <x:c r="OKO7" s="0" t="s"/>
      <x:c r="OKP7" s="0" t="s"/>
      <x:c r="OKQ7" s="0" t="s"/>
      <x:c r="OKR7" s="0" t="s"/>
      <x:c r="OKS7" s="0" t="s"/>
      <x:c r="OKT7" s="0" t="s"/>
      <x:c r="OKU7" s="0" t="s"/>
      <x:c r="OKV7" s="0" t="s"/>
      <x:c r="OKW7" s="0" t="s"/>
      <x:c r="OKX7" s="0" t="s"/>
      <x:c r="OKY7" s="0" t="s"/>
      <x:c r="OKZ7" s="0" t="s"/>
      <x:c r="OLA7" s="0" t="s"/>
      <x:c r="OLB7" s="0" t="s"/>
      <x:c r="OLC7" s="0" t="s"/>
      <x:c r="OLD7" s="0" t="s"/>
      <x:c r="OLE7" s="0" t="s"/>
      <x:c r="OLF7" s="0" t="s"/>
      <x:c r="OLG7" s="0" t="s"/>
      <x:c r="OLH7" s="0" t="s"/>
      <x:c r="OLI7" s="0" t="s"/>
      <x:c r="OLJ7" s="0" t="s"/>
      <x:c r="OLK7" s="0" t="s"/>
      <x:c r="OLL7" s="0" t="s"/>
      <x:c r="OLM7" s="0" t="s"/>
      <x:c r="OLN7" s="0" t="s"/>
      <x:c r="OLO7" s="0" t="s"/>
      <x:c r="OLP7" s="0" t="s"/>
      <x:c r="OLQ7" s="0" t="s"/>
      <x:c r="OLR7" s="0" t="s"/>
      <x:c r="OLS7" s="0" t="s"/>
      <x:c r="OLT7" s="0" t="s"/>
      <x:c r="OLU7" s="0" t="s"/>
      <x:c r="OLV7" s="0" t="s"/>
      <x:c r="OLW7" s="0" t="s"/>
      <x:c r="OLX7" s="0" t="s"/>
      <x:c r="OLY7" s="0" t="s"/>
      <x:c r="OLZ7" s="0" t="s"/>
      <x:c r="OMA7" s="0" t="s"/>
      <x:c r="OMB7" s="0" t="s"/>
      <x:c r="OMC7" s="0" t="s"/>
      <x:c r="OMD7" s="0" t="s"/>
      <x:c r="OME7" s="0" t="s"/>
      <x:c r="OMF7" s="0" t="s"/>
      <x:c r="OMG7" s="0" t="s"/>
      <x:c r="OMH7" s="0" t="s"/>
      <x:c r="OMI7" s="0" t="s"/>
      <x:c r="OMJ7" s="0" t="s"/>
      <x:c r="OMK7" s="0" t="s"/>
      <x:c r="OML7" s="0" t="s"/>
      <x:c r="OMM7" s="0" t="s"/>
      <x:c r="OMN7" s="0" t="s"/>
      <x:c r="OMO7" s="0" t="s"/>
      <x:c r="OMP7" s="0" t="s"/>
      <x:c r="OMQ7" s="0" t="s"/>
      <x:c r="OMR7" s="0" t="s"/>
      <x:c r="OMS7" s="0" t="s"/>
      <x:c r="OMT7" s="0" t="s"/>
      <x:c r="OMU7" s="0" t="s"/>
      <x:c r="OMV7" s="0" t="s"/>
      <x:c r="OMW7" s="0" t="s"/>
      <x:c r="OMX7" s="0" t="s"/>
      <x:c r="OMY7" s="0" t="s"/>
      <x:c r="OMZ7" s="0" t="s"/>
      <x:c r="ONA7" s="0" t="s"/>
      <x:c r="ONB7" s="0" t="s"/>
      <x:c r="ONC7" s="0" t="s"/>
      <x:c r="OND7" s="0" t="s"/>
      <x:c r="ONE7" s="0" t="s"/>
      <x:c r="ONF7" s="0" t="s"/>
      <x:c r="ONG7" s="0" t="s"/>
      <x:c r="ONH7" s="0" t="s"/>
      <x:c r="ONI7" s="0" t="s"/>
      <x:c r="ONJ7" s="0" t="s"/>
      <x:c r="ONK7" s="0" t="s"/>
      <x:c r="ONL7" s="0" t="s"/>
      <x:c r="ONM7" s="0" t="s"/>
      <x:c r="ONN7" s="0" t="s"/>
      <x:c r="ONO7" s="0" t="s"/>
      <x:c r="ONP7" s="0" t="s"/>
      <x:c r="ONQ7" s="0" t="s"/>
      <x:c r="ONR7" s="0" t="s"/>
      <x:c r="ONS7" s="0" t="s"/>
      <x:c r="ONT7" s="0" t="s"/>
      <x:c r="ONU7" s="0" t="s"/>
      <x:c r="ONV7" s="0" t="s"/>
      <x:c r="ONW7" s="0" t="s"/>
      <x:c r="ONX7" s="0" t="s"/>
      <x:c r="ONY7" s="0" t="s"/>
      <x:c r="ONZ7" s="0" t="s"/>
      <x:c r="OOA7" s="0" t="s"/>
      <x:c r="OOB7" s="0" t="s"/>
      <x:c r="OOC7" s="0" t="s"/>
      <x:c r="OOD7" s="0" t="s"/>
      <x:c r="OOE7" s="0" t="s"/>
      <x:c r="OOF7" s="0" t="s"/>
      <x:c r="OOG7" s="0" t="s"/>
      <x:c r="OOH7" s="0" t="s"/>
      <x:c r="OOI7" s="0" t="s"/>
      <x:c r="OOJ7" s="0" t="s"/>
      <x:c r="OOK7" s="0" t="s"/>
      <x:c r="OOL7" s="0" t="s"/>
      <x:c r="OOM7" s="0" t="s"/>
      <x:c r="OON7" s="0" t="s"/>
      <x:c r="OOO7" s="0" t="s"/>
      <x:c r="OOP7" s="0" t="s"/>
      <x:c r="OOQ7" s="0" t="s"/>
      <x:c r="OOR7" s="0" t="s"/>
      <x:c r="OOS7" s="0" t="s"/>
      <x:c r="OOT7" s="0" t="s"/>
      <x:c r="OOU7" s="0" t="s"/>
      <x:c r="OOV7" s="0" t="s"/>
      <x:c r="OOW7" s="0" t="s"/>
      <x:c r="OOX7" s="0" t="s"/>
      <x:c r="OOY7" s="0" t="s"/>
      <x:c r="OOZ7" s="0" t="s"/>
      <x:c r="OPA7" s="0" t="s"/>
      <x:c r="OPB7" s="0" t="s"/>
      <x:c r="OPC7" s="0" t="s"/>
      <x:c r="OPD7" s="0" t="s"/>
      <x:c r="OPE7" s="0" t="s"/>
      <x:c r="OPF7" s="0" t="s"/>
      <x:c r="OPG7" s="0" t="s"/>
      <x:c r="OPH7" s="0" t="s"/>
      <x:c r="OPI7" s="0" t="s"/>
      <x:c r="OPJ7" s="0" t="s"/>
      <x:c r="OPK7" s="0" t="s"/>
      <x:c r="OPL7" s="0" t="s"/>
      <x:c r="OPM7" s="0" t="s"/>
      <x:c r="OPN7" s="0" t="s"/>
      <x:c r="OPO7" s="0" t="s"/>
      <x:c r="OPP7" s="0" t="s"/>
      <x:c r="OPQ7" s="0" t="s"/>
      <x:c r="OPR7" s="0" t="s"/>
      <x:c r="OPS7" s="0" t="s"/>
      <x:c r="OPT7" s="0" t="s"/>
      <x:c r="OPU7" s="0" t="s"/>
      <x:c r="OPV7" s="0" t="s"/>
      <x:c r="OPW7" s="0" t="s"/>
      <x:c r="OPX7" s="0" t="s"/>
      <x:c r="OPY7" s="0" t="s"/>
      <x:c r="OPZ7" s="0" t="s"/>
      <x:c r="OQA7" s="0" t="s"/>
      <x:c r="OQB7" s="0" t="s"/>
      <x:c r="OQC7" s="0" t="s"/>
      <x:c r="OQD7" s="0" t="s"/>
      <x:c r="OQE7" s="0" t="s"/>
      <x:c r="OQF7" s="0" t="s"/>
      <x:c r="OQG7" s="0" t="s"/>
      <x:c r="OQH7" s="0" t="s"/>
      <x:c r="OQI7" s="0" t="s"/>
      <x:c r="OQJ7" s="0" t="s"/>
      <x:c r="OQK7" s="0" t="s"/>
      <x:c r="OQL7" s="0" t="s"/>
      <x:c r="OQM7" s="0" t="s"/>
      <x:c r="OQN7" s="0" t="s"/>
      <x:c r="OQO7" s="0" t="s"/>
      <x:c r="OQP7" s="0" t="s"/>
      <x:c r="OQQ7" s="0" t="s"/>
      <x:c r="OQR7" s="0" t="s"/>
      <x:c r="OQS7" s="0" t="s"/>
      <x:c r="OQT7" s="0" t="s"/>
      <x:c r="OQU7" s="0" t="s"/>
      <x:c r="OQV7" s="0" t="s"/>
      <x:c r="OQW7" s="0" t="s"/>
      <x:c r="OQX7" s="0" t="s"/>
      <x:c r="OQY7" s="0" t="s"/>
      <x:c r="OQZ7" s="0" t="s"/>
      <x:c r="ORA7" s="0" t="s"/>
      <x:c r="ORB7" s="0" t="s"/>
      <x:c r="ORC7" s="0" t="s"/>
      <x:c r="ORD7" s="0" t="s"/>
      <x:c r="ORE7" s="0" t="s"/>
      <x:c r="ORF7" s="0" t="s"/>
      <x:c r="ORG7" s="0" t="s"/>
      <x:c r="ORH7" s="0" t="s"/>
      <x:c r="ORI7" s="0" t="s"/>
      <x:c r="ORJ7" s="0" t="s"/>
      <x:c r="ORK7" s="0" t="s"/>
      <x:c r="ORL7" s="0" t="s"/>
      <x:c r="ORM7" s="0" t="s"/>
      <x:c r="ORN7" s="0" t="s"/>
      <x:c r="ORO7" s="0" t="s"/>
      <x:c r="ORP7" s="0" t="s"/>
      <x:c r="ORQ7" s="0" t="s"/>
      <x:c r="ORR7" s="0" t="s"/>
      <x:c r="ORS7" s="0" t="s"/>
      <x:c r="ORT7" s="0" t="s"/>
      <x:c r="ORU7" s="0" t="s"/>
      <x:c r="ORV7" s="0" t="s"/>
      <x:c r="ORW7" s="0" t="s"/>
      <x:c r="ORX7" s="0" t="s"/>
      <x:c r="ORY7" s="0" t="s"/>
      <x:c r="ORZ7" s="0" t="s"/>
      <x:c r="OSA7" s="0" t="s"/>
      <x:c r="OSB7" s="0" t="s"/>
      <x:c r="OSC7" s="0" t="s"/>
      <x:c r="OSD7" s="0" t="s"/>
      <x:c r="OSE7" s="0" t="s"/>
      <x:c r="OSF7" s="0" t="s"/>
      <x:c r="OSG7" s="0" t="s"/>
      <x:c r="OSH7" s="0" t="s"/>
      <x:c r="OSI7" s="0" t="s"/>
      <x:c r="OSJ7" s="0" t="s"/>
      <x:c r="OSK7" s="0" t="s"/>
      <x:c r="OSL7" s="0" t="s"/>
      <x:c r="OSM7" s="0" t="s"/>
      <x:c r="OSN7" s="0" t="s"/>
      <x:c r="OSO7" s="0" t="s"/>
      <x:c r="OSP7" s="0" t="s"/>
      <x:c r="OSQ7" s="0" t="s"/>
      <x:c r="OSR7" s="0" t="s"/>
      <x:c r="OSS7" s="0" t="s"/>
      <x:c r="OST7" s="0" t="s"/>
      <x:c r="OSU7" s="0" t="s"/>
      <x:c r="OSV7" s="0" t="s"/>
      <x:c r="OSW7" s="0" t="s"/>
      <x:c r="OSX7" s="0" t="s"/>
      <x:c r="OSY7" s="0" t="s"/>
      <x:c r="OSZ7" s="0" t="s"/>
      <x:c r="OTA7" s="0" t="s"/>
      <x:c r="OTB7" s="0" t="s"/>
      <x:c r="OTC7" s="0" t="s"/>
      <x:c r="OTD7" s="0" t="s"/>
      <x:c r="OTE7" s="0" t="s"/>
      <x:c r="OTF7" s="0" t="s"/>
      <x:c r="OTG7" s="0" t="s"/>
      <x:c r="OTH7" s="0" t="s"/>
      <x:c r="OTI7" s="0" t="s"/>
      <x:c r="OTJ7" s="0" t="s"/>
      <x:c r="OTK7" s="0" t="s"/>
      <x:c r="OTL7" s="0" t="s"/>
      <x:c r="OTM7" s="0" t="s"/>
      <x:c r="OTN7" s="0" t="s"/>
      <x:c r="OTO7" s="0" t="s"/>
      <x:c r="OTP7" s="0" t="s"/>
      <x:c r="OTQ7" s="0" t="s"/>
      <x:c r="OTR7" s="0" t="s"/>
      <x:c r="OTS7" s="0" t="s"/>
      <x:c r="OTT7" s="0" t="s"/>
      <x:c r="OTU7" s="0" t="s"/>
      <x:c r="OTV7" s="0" t="s"/>
      <x:c r="OTW7" s="0" t="s"/>
      <x:c r="OTX7" s="0" t="s"/>
      <x:c r="OTY7" s="0" t="s"/>
      <x:c r="OTZ7" s="0" t="s"/>
      <x:c r="OUA7" s="0" t="s"/>
      <x:c r="OUB7" s="0" t="s"/>
      <x:c r="OUC7" s="0" t="s"/>
      <x:c r="OUD7" s="0" t="s"/>
      <x:c r="OUE7" s="0" t="s"/>
      <x:c r="OUF7" s="0" t="s"/>
      <x:c r="OUG7" s="0" t="s"/>
      <x:c r="OUH7" s="0" t="s"/>
      <x:c r="OUI7" s="0" t="s"/>
      <x:c r="OUJ7" s="0" t="s"/>
      <x:c r="OUK7" s="0" t="s"/>
      <x:c r="OUL7" s="0" t="s"/>
      <x:c r="OUM7" s="0" t="s"/>
      <x:c r="OUN7" s="0" t="s"/>
      <x:c r="OUO7" s="0" t="s"/>
      <x:c r="OUP7" s="0" t="s"/>
      <x:c r="OUQ7" s="0" t="s"/>
      <x:c r="OUR7" s="0" t="s"/>
      <x:c r="OUS7" s="0" t="s"/>
      <x:c r="OUT7" s="0" t="s"/>
      <x:c r="OUU7" s="0" t="s"/>
      <x:c r="OUV7" s="0" t="s"/>
      <x:c r="OUW7" s="0" t="s"/>
      <x:c r="OUX7" s="0" t="s"/>
      <x:c r="OUY7" s="0" t="s"/>
      <x:c r="OUZ7" s="0" t="s"/>
      <x:c r="OVA7" s="0" t="s"/>
      <x:c r="OVB7" s="0" t="s"/>
      <x:c r="OVC7" s="0" t="s"/>
      <x:c r="OVD7" s="0" t="s"/>
      <x:c r="OVE7" s="0" t="s"/>
      <x:c r="OVF7" s="0" t="s"/>
      <x:c r="OVG7" s="0" t="s"/>
      <x:c r="OVH7" s="0" t="s"/>
      <x:c r="OVI7" s="0" t="s"/>
      <x:c r="OVJ7" s="0" t="s"/>
      <x:c r="OVK7" s="0" t="s"/>
      <x:c r="OVL7" s="0" t="s"/>
      <x:c r="OVM7" s="0" t="s"/>
      <x:c r="OVN7" s="0" t="s"/>
      <x:c r="OVO7" s="0" t="s"/>
      <x:c r="OVP7" s="0" t="s"/>
      <x:c r="OVQ7" s="0" t="s"/>
      <x:c r="OVR7" s="0" t="s"/>
      <x:c r="OVS7" s="0" t="s"/>
      <x:c r="OVT7" s="0" t="s"/>
      <x:c r="OVU7" s="0" t="s"/>
      <x:c r="OVV7" s="0" t="s"/>
      <x:c r="OVW7" s="0" t="s"/>
      <x:c r="OVX7" s="0" t="s"/>
      <x:c r="OVY7" s="0" t="s"/>
      <x:c r="OVZ7" s="0" t="s"/>
      <x:c r="OWA7" s="0" t="s"/>
      <x:c r="OWB7" s="0" t="s"/>
      <x:c r="OWC7" s="0" t="s"/>
      <x:c r="OWD7" s="0" t="s"/>
      <x:c r="OWE7" s="0" t="s"/>
      <x:c r="OWF7" s="0" t="s"/>
      <x:c r="OWG7" s="0" t="s"/>
      <x:c r="OWH7" s="0" t="s"/>
      <x:c r="OWI7" s="0" t="s"/>
      <x:c r="OWJ7" s="0" t="s"/>
      <x:c r="OWK7" s="0" t="s"/>
      <x:c r="OWL7" s="0" t="s"/>
      <x:c r="OWM7" s="0" t="s"/>
      <x:c r="OWN7" s="0" t="s"/>
      <x:c r="OWO7" s="0" t="s"/>
      <x:c r="OWP7" s="0" t="s"/>
      <x:c r="OWQ7" s="0" t="s"/>
      <x:c r="OWR7" s="0" t="s"/>
      <x:c r="OWS7" s="0" t="s"/>
      <x:c r="OWT7" s="0" t="s"/>
      <x:c r="OWU7" s="0" t="s"/>
      <x:c r="OWV7" s="0" t="s"/>
      <x:c r="OWW7" s="0" t="s"/>
      <x:c r="OWX7" s="0" t="s"/>
      <x:c r="OWY7" s="0" t="s"/>
      <x:c r="OWZ7" s="0" t="s"/>
      <x:c r="OXA7" s="0" t="s"/>
      <x:c r="OXB7" s="0" t="s"/>
      <x:c r="OXC7" s="0" t="s"/>
      <x:c r="OXD7" s="0" t="s"/>
      <x:c r="OXE7" s="0" t="s"/>
      <x:c r="OXF7" s="0" t="s"/>
      <x:c r="OXG7" s="0" t="s"/>
      <x:c r="OXH7" s="0" t="s"/>
      <x:c r="OXI7" s="0" t="s"/>
      <x:c r="OXJ7" s="0" t="s"/>
      <x:c r="OXK7" s="0" t="s"/>
      <x:c r="OXL7" s="0" t="s"/>
      <x:c r="OXM7" s="0" t="s"/>
      <x:c r="OXN7" s="0" t="s"/>
      <x:c r="OXO7" s="0" t="s"/>
      <x:c r="OXP7" s="0" t="s"/>
      <x:c r="OXQ7" s="0" t="s"/>
      <x:c r="OXR7" s="0" t="s"/>
      <x:c r="OXS7" s="0" t="s"/>
      <x:c r="OXT7" s="0" t="s"/>
      <x:c r="OXU7" s="0" t="s"/>
      <x:c r="OXV7" s="0" t="s"/>
      <x:c r="OXW7" s="0" t="s"/>
      <x:c r="OXX7" s="0" t="s"/>
      <x:c r="OXY7" s="0" t="s"/>
      <x:c r="OXZ7" s="0" t="s"/>
      <x:c r="OYA7" s="0" t="s"/>
      <x:c r="OYB7" s="0" t="s"/>
      <x:c r="OYC7" s="0" t="s"/>
      <x:c r="OYD7" s="0" t="s"/>
      <x:c r="OYE7" s="0" t="s"/>
      <x:c r="OYF7" s="0" t="s"/>
      <x:c r="OYG7" s="0" t="s"/>
      <x:c r="OYH7" s="0" t="s"/>
      <x:c r="OYI7" s="0" t="s"/>
      <x:c r="OYJ7" s="0" t="s"/>
      <x:c r="OYK7" s="0" t="s"/>
      <x:c r="OYL7" s="0" t="s"/>
      <x:c r="OYM7" s="0" t="s"/>
      <x:c r="OYN7" s="0" t="s"/>
      <x:c r="OYO7" s="0" t="s"/>
      <x:c r="OYP7" s="0" t="s"/>
      <x:c r="OYQ7" s="0" t="s"/>
      <x:c r="OYR7" s="0" t="s"/>
      <x:c r="OYS7" s="0" t="s"/>
      <x:c r="OYT7" s="0" t="s"/>
      <x:c r="OYU7" s="0" t="s"/>
      <x:c r="OYV7" s="0" t="s"/>
      <x:c r="OYW7" s="0" t="s"/>
      <x:c r="OYX7" s="0" t="s"/>
      <x:c r="OYY7" s="0" t="s"/>
      <x:c r="OYZ7" s="0" t="s"/>
      <x:c r="OZA7" s="0" t="s"/>
      <x:c r="OZB7" s="0" t="s"/>
      <x:c r="OZC7" s="0" t="s"/>
      <x:c r="OZD7" s="0" t="s"/>
      <x:c r="OZE7" s="0" t="s"/>
      <x:c r="OZF7" s="0" t="s"/>
      <x:c r="OZG7" s="0" t="s"/>
      <x:c r="OZH7" s="0" t="s"/>
      <x:c r="OZI7" s="0" t="s"/>
      <x:c r="OZJ7" s="0" t="s"/>
      <x:c r="OZK7" s="0" t="s"/>
      <x:c r="OZL7" s="0" t="s"/>
      <x:c r="OZM7" s="0" t="s"/>
      <x:c r="OZN7" s="0" t="s"/>
      <x:c r="OZO7" s="0" t="s"/>
      <x:c r="OZP7" s="0" t="s"/>
      <x:c r="OZQ7" s="0" t="s"/>
      <x:c r="OZR7" s="0" t="s"/>
      <x:c r="OZS7" s="0" t="s"/>
      <x:c r="OZT7" s="0" t="s"/>
      <x:c r="OZU7" s="0" t="s"/>
      <x:c r="OZV7" s="0" t="s"/>
      <x:c r="OZW7" s="0" t="s"/>
      <x:c r="OZX7" s="0" t="s"/>
      <x:c r="OZY7" s="0" t="s"/>
      <x:c r="OZZ7" s="0" t="s"/>
      <x:c r="PAA7" s="0" t="s"/>
      <x:c r="PAB7" s="0" t="s"/>
      <x:c r="PAC7" s="0" t="s"/>
      <x:c r="PAD7" s="0" t="s"/>
      <x:c r="PAE7" s="0" t="s"/>
      <x:c r="PAF7" s="0" t="s"/>
      <x:c r="PAG7" s="0" t="s"/>
      <x:c r="PAH7" s="0" t="s"/>
      <x:c r="PAI7" s="0" t="s"/>
      <x:c r="PAJ7" s="0" t="s"/>
      <x:c r="PAK7" s="0" t="s"/>
      <x:c r="PAL7" s="0" t="s"/>
      <x:c r="PAM7" s="0" t="s"/>
      <x:c r="PAN7" s="0" t="s"/>
      <x:c r="PAO7" s="0" t="s"/>
      <x:c r="PAP7" s="0" t="s"/>
      <x:c r="PAQ7" s="0" t="s"/>
      <x:c r="PAR7" s="0" t="s"/>
      <x:c r="PAS7" s="0" t="s"/>
      <x:c r="PAT7" s="0" t="s"/>
      <x:c r="PAU7" s="0" t="s"/>
      <x:c r="PAV7" s="0" t="s"/>
      <x:c r="PAW7" s="0" t="s"/>
      <x:c r="PAX7" s="0" t="s"/>
      <x:c r="PAY7" s="0" t="s"/>
      <x:c r="PAZ7" s="0" t="s"/>
      <x:c r="PBA7" s="0" t="s"/>
      <x:c r="PBB7" s="0" t="s"/>
      <x:c r="PBC7" s="0" t="s"/>
      <x:c r="PBD7" s="0" t="s"/>
      <x:c r="PBE7" s="0" t="s"/>
      <x:c r="PBF7" s="0" t="s"/>
      <x:c r="PBG7" s="0" t="s"/>
      <x:c r="PBH7" s="0" t="s"/>
      <x:c r="PBI7" s="0" t="s"/>
      <x:c r="PBJ7" s="0" t="s"/>
      <x:c r="PBK7" s="0" t="s"/>
      <x:c r="PBL7" s="0" t="s"/>
      <x:c r="PBM7" s="0" t="s"/>
      <x:c r="PBN7" s="0" t="s"/>
      <x:c r="PBO7" s="0" t="s"/>
      <x:c r="PBP7" s="0" t="s"/>
      <x:c r="PBQ7" s="0" t="s"/>
      <x:c r="PBR7" s="0" t="s"/>
      <x:c r="PBS7" s="0" t="s"/>
      <x:c r="PBT7" s="0" t="s"/>
      <x:c r="PBU7" s="0" t="s"/>
      <x:c r="PBV7" s="0" t="s"/>
      <x:c r="PBW7" s="0" t="s"/>
      <x:c r="PBX7" s="0" t="s"/>
      <x:c r="PBY7" s="0" t="s"/>
      <x:c r="PBZ7" s="0" t="s"/>
      <x:c r="PCA7" s="0" t="s"/>
      <x:c r="PCB7" s="0" t="s"/>
      <x:c r="PCC7" s="0" t="s"/>
      <x:c r="PCD7" s="0" t="s"/>
      <x:c r="PCE7" s="0" t="s"/>
      <x:c r="PCF7" s="0" t="s"/>
      <x:c r="PCG7" s="0" t="s"/>
      <x:c r="PCH7" s="0" t="s"/>
      <x:c r="PCI7" s="0" t="s"/>
      <x:c r="PCJ7" s="0" t="s"/>
      <x:c r="PCK7" s="0" t="s"/>
      <x:c r="PCL7" s="0" t="s"/>
      <x:c r="PCM7" s="0" t="s"/>
      <x:c r="PCN7" s="0" t="s"/>
      <x:c r="PCO7" s="0" t="s"/>
      <x:c r="PCP7" s="0" t="s"/>
      <x:c r="PCQ7" s="0" t="s"/>
      <x:c r="PCR7" s="0" t="s"/>
      <x:c r="PCS7" s="0" t="s"/>
      <x:c r="PCT7" s="0" t="s"/>
      <x:c r="PCU7" s="0" t="s"/>
      <x:c r="PCV7" s="0" t="s"/>
      <x:c r="PCW7" s="0" t="s"/>
      <x:c r="PCX7" s="0" t="s"/>
      <x:c r="PCY7" s="0" t="s"/>
      <x:c r="PCZ7" s="0" t="s"/>
      <x:c r="PDA7" s="0" t="s"/>
      <x:c r="PDB7" s="0" t="s"/>
      <x:c r="PDC7" s="0" t="s"/>
      <x:c r="PDD7" s="0" t="s"/>
      <x:c r="PDE7" s="0" t="s"/>
      <x:c r="PDF7" s="0" t="s"/>
      <x:c r="PDG7" s="0" t="s"/>
      <x:c r="PDH7" s="0" t="s"/>
      <x:c r="PDI7" s="0" t="s"/>
      <x:c r="PDJ7" s="0" t="s"/>
      <x:c r="PDK7" s="0" t="s"/>
      <x:c r="PDL7" s="0" t="s"/>
      <x:c r="PDM7" s="0" t="s"/>
      <x:c r="PDN7" s="0" t="s"/>
      <x:c r="PDO7" s="0" t="s"/>
      <x:c r="PDP7" s="0" t="s"/>
      <x:c r="PDQ7" s="0" t="s"/>
      <x:c r="PDR7" s="0" t="s"/>
      <x:c r="PDS7" s="0" t="s"/>
      <x:c r="PDT7" s="0" t="s"/>
      <x:c r="PDU7" s="0" t="s"/>
      <x:c r="PDV7" s="0" t="s"/>
      <x:c r="PDW7" s="0" t="s"/>
      <x:c r="PDX7" s="0" t="s"/>
      <x:c r="PDY7" s="0" t="s"/>
      <x:c r="PDZ7" s="0" t="s"/>
      <x:c r="PEA7" s="0" t="s"/>
      <x:c r="PEB7" s="0" t="s"/>
      <x:c r="PEC7" s="0" t="s"/>
      <x:c r="PED7" s="0" t="s"/>
      <x:c r="PEE7" s="0" t="s"/>
      <x:c r="PEF7" s="0" t="s"/>
      <x:c r="PEG7" s="0" t="s"/>
      <x:c r="PEH7" s="0" t="s"/>
      <x:c r="PEI7" s="0" t="s"/>
      <x:c r="PEJ7" s="0" t="s"/>
      <x:c r="PEK7" s="0" t="s"/>
      <x:c r="PEL7" s="0" t="s"/>
      <x:c r="PEM7" s="0" t="s"/>
      <x:c r="PEN7" s="0" t="s"/>
      <x:c r="PEO7" s="0" t="s"/>
      <x:c r="PEP7" s="0" t="s"/>
      <x:c r="PEQ7" s="0" t="s"/>
      <x:c r="PER7" s="0" t="s"/>
      <x:c r="PES7" s="0" t="s"/>
      <x:c r="PET7" s="0" t="s"/>
      <x:c r="PEU7" s="0" t="s"/>
      <x:c r="PEV7" s="0" t="s"/>
      <x:c r="PEW7" s="0" t="s"/>
      <x:c r="PEX7" s="0" t="s"/>
      <x:c r="PEY7" s="0" t="s"/>
      <x:c r="PEZ7" s="0" t="s"/>
      <x:c r="PFA7" s="0" t="s"/>
      <x:c r="PFB7" s="0" t="s"/>
      <x:c r="PFC7" s="0" t="s"/>
      <x:c r="PFD7" s="0" t="s"/>
      <x:c r="PFE7" s="0" t="s"/>
      <x:c r="PFF7" s="0" t="s"/>
      <x:c r="PFG7" s="0" t="s"/>
      <x:c r="PFH7" s="0" t="s"/>
      <x:c r="PFI7" s="0" t="s"/>
      <x:c r="PFJ7" s="0" t="s"/>
      <x:c r="PFK7" s="0" t="s"/>
      <x:c r="PFL7" s="0" t="s"/>
      <x:c r="PFM7" s="0" t="s"/>
      <x:c r="PFN7" s="0" t="s"/>
      <x:c r="PFO7" s="0" t="s"/>
      <x:c r="PFP7" s="0" t="s"/>
      <x:c r="PFQ7" s="0" t="s"/>
      <x:c r="PFR7" s="0" t="s"/>
      <x:c r="PFS7" s="0" t="s"/>
      <x:c r="PFT7" s="0" t="s"/>
      <x:c r="PFU7" s="0" t="s"/>
      <x:c r="PFV7" s="0" t="s"/>
      <x:c r="PFW7" s="0" t="s"/>
      <x:c r="PFX7" s="0" t="s"/>
      <x:c r="PFY7" s="0" t="s"/>
      <x:c r="PFZ7" s="0" t="s"/>
      <x:c r="PGA7" s="0" t="s"/>
      <x:c r="PGB7" s="0" t="s"/>
      <x:c r="PGC7" s="0" t="s"/>
      <x:c r="PGD7" s="0" t="s"/>
      <x:c r="PGE7" s="0" t="s"/>
      <x:c r="PGF7" s="0" t="s"/>
      <x:c r="PGG7" s="0" t="s"/>
      <x:c r="PGH7" s="0" t="s"/>
      <x:c r="PGI7" s="0" t="s"/>
      <x:c r="PGJ7" s="0" t="s"/>
      <x:c r="PGK7" s="0" t="s"/>
      <x:c r="PGL7" s="0" t="s"/>
      <x:c r="PGM7" s="0" t="s"/>
      <x:c r="PGN7" s="0" t="s"/>
      <x:c r="PGO7" s="0" t="s"/>
      <x:c r="PGP7" s="0" t="s"/>
      <x:c r="PGQ7" s="0" t="s"/>
      <x:c r="PGR7" s="0" t="s"/>
      <x:c r="PGS7" s="0" t="s"/>
      <x:c r="PGT7" s="0" t="s"/>
      <x:c r="PGU7" s="0" t="s"/>
      <x:c r="PGV7" s="0" t="s"/>
      <x:c r="PGW7" s="0" t="s"/>
      <x:c r="PGX7" s="0" t="s"/>
      <x:c r="PGY7" s="0" t="s"/>
      <x:c r="PGZ7" s="0" t="s"/>
      <x:c r="PHA7" s="0" t="s"/>
      <x:c r="PHB7" s="0" t="s"/>
      <x:c r="PHC7" s="0" t="s"/>
      <x:c r="PHD7" s="0" t="s"/>
      <x:c r="PHE7" s="0" t="s"/>
      <x:c r="PHF7" s="0" t="s"/>
      <x:c r="PHG7" s="0" t="s"/>
      <x:c r="PHH7" s="0" t="s"/>
      <x:c r="PHI7" s="0" t="s"/>
      <x:c r="PHJ7" s="0" t="s"/>
      <x:c r="PHK7" s="0" t="s"/>
      <x:c r="PHL7" s="0" t="s"/>
      <x:c r="PHM7" s="0" t="s"/>
      <x:c r="PHN7" s="0" t="s"/>
      <x:c r="PHO7" s="0" t="s"/>
      <x:c r="PHP7" s="0" t="s"/>
      <x:c r="PHQ7" s="0" t="s"/>
      <x:c r="PHR7" s="0" t="s"/>
      <x:c r="PHS7" s="0" t="s"/>
      <x:c r="PHT7" s="0" t="s"/>
      <x:c r="PHU7" s="0" t="s"/>
      <x:c r="PHV7" s="0" t="s"/>
      <x:c r="PHW7" s="0" t="s"/>
      <x:c r="PHX7" s="0" t="s"/>
      <x:c r="PHY7" s="0" t="s"/>
      <x:c r="PHZ7" s="0" t="s"/>
      <x:c r="PIA7" s="0" t="s"/>
      <x:c r="PIB7" s="0" t="s"/>
      <x:c r="PIC7" s="0" t="s"/>
      <x:c r="PID7" s="0" t="s"/>
      <x:c r="PIE7" s="0" t="s"/>
      <x:c r="PIF7" s="0" t="s"/>
      <x:c r="PIG7" s="0" t="s"/>
      <x:c r="PIH7" s="0" t="s"/>
      <x:c r="PII7" s="0" t="s"/>
      <x:c r="PIJ7" s="0" t="s"/>
      <x:c r="PIK7" s="0" t="s"/>
      <x:c r="PIL7" s="0" t="s"/>
      <x:c r="PIM7" s="0" t="s"/>
      <x:c r="PIN7" s="0" t="s"/>
      <x:c r="PIO7" s="0" t="s"/>
      <x:c r="PIP7" s="0" t="s"/>
      <x:c r="PIQ7" s="0" t="s"/>
      <x:c r="PIR7" s="0" t="s"/>
      <x:c r="PIS7" s="0" t="s"/>
      <x:c r="PIT7" s="0" t="s"/>
      <x:c r="PIU7" s="0" t="s"/>
      <x:c r="PIV7" s="0" t="s"/>
      <x:c r="PIW7" s="0" t="s"/>
      <x:c r="PIX7" s="0" t="s"/>
      <x:c r="PIY7" s="0" t="s"/>
      <x:c r="PIZ7" s="0" t="s"/>
      <x:c r="PJA7" s="0" t="s"/>
      <x:c r="PJB7" s="0" t="s"/>
      <x:c r="PJC7" s="0" t="s"/>
      <x:c r="PJD7" s="0" t="s"/>
      <x:c r="PJE7" s="0" t="s"/>
      <x:c r="PJF7" s="0" t="s"/>
      <x:c r="PJG7" s="0" t="s"/>
      <x:c r="PJH7" s="0" t="s"/>
      <x:c r="PJI7" s="0" t="s"/>
      <x:c r="PJJ7" s="0" t="s"/>
      <x:c r="PJK7" s="0" t="s"/>
      <x:c r="PJL7" s="0" t="s"/>
      <x:c r="PJM7" s="0" t="s"/>
      <x:c r="PJN7" s="0" t="s"/>
      <x:c r="PJO7" s="0" t="s"/>
      <x:c r="PJP7" s="0" t="s"/>
      <x:c r="PJQ7" s="0" t="s"/>
      <x:c r="PJR7" s="0" t="s"/>
      <x:c r="PJS7" s="0" t="s"/>
      <x:c r="PJT7" s="0" t="s"/>
      <x:c r="PJU7" s="0" t="s"/>
      <x:c r="PJV7" s="0" t="s"/>
      <x:c r="PJW7" s="0" t="s"/>
      <x:c r="PJX7" s="0" t="s"/>
      <x:c r="PJY7" s="0" t="s"/>
      <x:c r="PJZ7" s="0" t="s"/>
      <x:c r="PKA7" s="0" t="s"/>
      <x:c r="PKB7" s="0" t="s"/>
      <x:c r="PKC7" s="0" t="s"/>
      <x:c r="PKD7" s="0" t="s"/>
      <x:c r="PKE7" s="0" t="s"/>
      <x:c r="PKF7" s="0" t="s"/>
      <x:c r="PKG7" s="0" t="s"/>
      <x:c r="PKH7" s="0" t="s"/>
      <x:c r="PKI7" s="0" t="s"/>
      <x:c r="PKJ7" s="0" t="s"/>
      <x:c r="PKK7" s="0" t="s"/>
      <x:c r="PKL7" s="0" t="s"/>
      <x:c r="PKM7" s="0" t="s"/>
      <x:c r="PKN7" s="0" t="s"/>
      <x:c r="PKO7" s="0" t="s"/>
      <x:c r="PKP7" s="0" t="s"/>
      <x:c r="PKQ7" s="0" t="s"/>
      <x:c r="PKR7" s="0" t="s"/>
      <x:c r="PKS7" s="0" t="s"/>
      <x:c r="PKT7" s="0" t="s"/>
      <x:c r="PKU7" s="0" t="s"/>
      <x:c r="PKV7" s="0" t="s"/>
      <x:c r="PKW7" s="0" t="s"/>
      <x:c r="PKX7" s="0" t="s"/>
      <x:c r="PKY7" s="0" t="s"/>
      <x:c r="PKZ7" s="0" t="s"/>
      <x:c r="PLA7" s="0" t="s"/>
      <x:c r="PLB7" s="0" t="s"/>
      <x:c r="PLC7" s="0" t="s"/>
      <x:c r="PLD7" s="0" t="s"/>
      <x:c r="PLE7" s="0" t="s"/>
      <x:c r="PLF7" s="0" t="s"/>
      <x:c r="PLG7" s="0" t="s"/>
      <x:c r="PLH7" s="0" t="s"/>
      <x:c r="PLI7" s="0" t="s"/>
      <x:c r="PLJ7" s="0" t="s"/>
      <x:c r="PLK7" s="0" t="s"/>
      <x:c r="PLL7" s="0" t="s"/>
      <x:c r="PLM7" s="0" t="s"/>
      <x:c r="PLN7" s="0" t="s"/>
      <x:c r="PLO7" s="0" t="s"/>
      <x:c r="PLP7" s="0" t="s"/>
      <x:c r="PLQ7" s="0" t="s"/>
      <x:c r="PLR7" s="0" t="s"/>
      <x:c r="PLS7" s="0" t="s"/>
      <x:c r="PLT7" s="0" t="s"/>
      <x:c r="PLU7" s="0" t="s"/>
      <x:c r="PLV7" s="0" t="s"/>
      <x:c r="PLW7" s="0" t="s"/>
      <x:c r="PLX7" s="0" t="s"/>
      <x:c r="PLY7" s="0" t="s"/>
      <x:c r="PLZ7" s="0" t="s"/>
      <x:c r="PMA7" s="0" t="s"/>
      <x:c r="PMB7" s="0" t="s"/>
      <x:c r="PMC7" s="0" t="s"/>
      <x:c r="PMD7" s="0" t="s"/>
      <x:c r="PME7" s="0" t="s"/>
      <x:c r="PMF7" s="0" t="s"/>
      <x:c r="PMG7" s="0" t="s"/>
      <x:c r="PMH7" s="0" t="s"/>
      <x:c r="PMI7" s="0" t="s"/>
      <x:c r="PMJ7" s="0" t="s"/>
      <x:c r="PMK7" s="0" t="s"/>
      <x:c r="PML7" s="0" t="s"/>
      <x:c r="PMM7" s="0" t="s"/>
      <x:c r="PMN7" s="0" t="s"/>
      <x:c r="PMO7" s="0" t="s"/>
      <x:c r="PMP7" s="0" t="s"/>
      <x:c r="PMQ7" s="0" t="s"/>
      <x:c r="PMR7" s="0" t="s"/>
      <x:c r="PMS7" s="0" t="s"/>
      <x:c r="PMT7" s="0" t="s"/>
      <x:c r="PMU7" s="0" t="s"/>
      <x:c r="PMV7" s="0" t="s"/>
      <x:c r="PMW7" s="0" t="s"/>
      <x:c r="PMX7" s="0" t="s"/>
      <x:c r="PMY7" s="0" t="s"/>
      <x:c r="PMZ7" s="0" t="s"/>
      <x:c r="PNA7" s="0" t="s"/>
      <x:c r="PNB7" s="0" t="s"/>
      <x:c r="PNC7" s="0" t="s"/>
      <x:c r="PND7" s="0" t="s"/>
      <x:c r="PNE7" s="0" t="s"/>
      <x:c r="PNF7" s="0" t="s"/>
      <x:c r="PNG7" s="0" t="s"/>
      <x:c r="PNH7" s="0" t="s"/>
      <x:c r="PNI7" s="0" t="s"/>
      <x:c r="PNJ7" s="0" t="s"/>
      <x:c r="PNK7" s="0" t="s"/>
      <x:c r="PNL7" s="0" t="s"/>
      <x:c r="PNM7" s="0" t="s"/>
      <x:c r="PNN7" s="0" t="s"/>
      <x:c r="PNO7" s="0" t="s"/>
      <x:c r="PNP7" s="0" t="s"/>
      <x:c r="PNQ7" s="0" t="s"/>
      <x:c r="PNR7" s="0" t="s"/>
      <x:c r="PNS7" s="0" t="s"/>
      <x:c r="PNT7" s="0" t="s"/>
      <x:c r="PNU7" s="0" t="s"/>
      <x:c r="PNV7" s="0" t="s"/>
      <x:c r="PNW7" s="0" t="s"/>
      <x:c r="PNX7" s="0" t="s"/>
      <x:c r="PNY7" s="0" t="s"/>
      <x:c r="PNZ7" s="0" t="s"/>
      <x:c r="POA7" s="0" t="s"/>
      <x:c r="POB7" s="0" t="s"/>
      <x:c r="POC7" s="0" t="s"/>
      <x:c r="POD7" s="0" t="s"/>
      <x:c r="POE7" s="0" t="s"/>
      <x:c r="POF7" s="0" t="s"/>
      <x:c r="POG7" s="0" t="s"/>
      <x:c r="POH7" s="0" t="s"/>
      <x:c r="POI7" s="0" t="s"/>
      <x:c r="POJ7" s="0" t="s"/>
      <x:c r="POK7" s="0" t="s"/>
      <x:c r="POL7" s="0" t="s"/>
      <x:c r="POM7" s="0" t="s"/>
      <x:c r="PON7" s="0" t="s"/>
      <x:c r="POO7" s="0" t="s"/>
      <x:c r="POP7" s="0" t="s"/>
      <x:c r="POQ7" s="0" t="s"/>
      <x:c r="POR7" s="0" t="s"/>
      <x:c r="POS7" s="0" t="s"/>
      <x:c r="POT7" s="0" t="s"/>
      <x:c r="POU7" s="0" t="s"/>
      <x:c r="POV7" s="0" t="s"/>
      <x:c r="POW7" s="0" t="s"/>
      <x:c r="POX7" s="0" t="s"/>
      <x:c r="POY7" s="0" t="s"/>
      <x:c r="POZ7" s="0" t="s"/>
      <x:c r="PPA7" s="0" t="s"/>
      <x:c r="PPB7" s="0" t="s"/>
      <x:c r="PPC7" s="0" t="s"/>
      <x:c r="PPD7" s="0" t="s"/>
      <x:c r="PPE7" s="0" t="s"/>
      <x:c r="PPF7" s="0" t="s"/>
      <x:c r="PPG7" s="0" t="s"/>
      <x:c r="PPH7" s="0" t="s"/>
      <x:c r="PPI7" s="0" t="s"/>
      <x:c r="PPJ7" s="0" t="s"/>
      <x:c r="PPK7" s="0" t="s"/>
      <x:c r="PPL7" s="0" t="s"/>
      <x:c r="PPM7" s="0" t="s"/>
      <x:c r="PPN7" s="0" t="s"/>
      <x:c r="PPO7" s="0" t="s"/>
      <x:c r="PPP7" s="0" t="s"/>
      <x:c r="PPQ7" s="0" t="s"/>
      <x:c r="PPR7" s="0" t="s"/>
      <x:c r="PPS7" s="0" t="s"/>
      <x:c r="PPT7" s="0" t="s"/>
      <x:c r="PPU7" s="0" t="s"/>
      <x:c r="PPV7" s="0" t="s"/>
      <x:c r="PPW7" s="0" t="s"/>
      <x:c r="PPX7" s="0" t="s"/>
      <x:c r="PPY7" s="0" t="s"/>
      <x:c r="PPZ7" s="0" t="s"/>
      <x:c r="PQA7" s="0" t="s"/>
      <x:c r="PQB7" s="0" t="s"/>
      <x:c r="PQC7" s="0" t="s"/>
      <x:c r="PQD7" s="0" t="s"/>
      <x:c r="PQE7" s="0" t="s"/>
      <x:c r="PQF7" s="0" t="s"/>
      <x:c r="PQG7" s="0" t="s"/>
      <x:c r="PQH7" s="0" t="s"/>
      <x:c r="PQI7" s="0" t="s"/>
      <x:c r="PQJ7" s="0" t="s"/>
      <x:c r="PQK7" s="0" t="s"/>
      <x:c r="PQL7" s="0" t="s"/>
      <x:c r="PQM7" s="0" t="s"/>
      <x:c r="PQN7" s="0" t="s"/>
      <x:c r="PQO7" s="0" t="s"/>
      <x:c r="PQP7" s="0" t="s"/>
      <x:c r="PQQ7" s="0" t="s"/>
      <x:c r="PQR7" s="0" t="s"/>
      <x:c r="PQS7" s="0" t="s"/>
      <x:c r="PQT7" s="0" t="s"/>
      <x:c r="PQU7" s="0" t="s"/>
      <x:c r="PQV7" s="0" t="s"/>
      <x:c r="PQW7" s="0" t="s"/>
      <x:c r="PQX7" s="0" t="s"/>
      <x:c r="PQY7" s="0" t="s"/>
      <x:c r="PQZ7" s="0" t="s"/>
      <x:c r="PRA7" s="0" t="s"/>
      <x:c r="PRB7" s="0" t="s"/>
      <x:c r="PRC7" s="0" t="s"/>
      <x:c r="PRD7" s="0" t="s"/>
      <x:c r="PRE7" s="0" t="s"/>
      <x:c r="PRF7" s="0" t="s"/>
      <x:c r="PRG7" s="0" t="s"/>
      <x:c r="PRH7" s="0" t="s"/>
      <x:c r="PRI7" s="0" t="s"/>
      <x:c r="PRJ7" s="0" t="s"/>
      <x:c r="PRK7" s="0" t="s"/>
      <x:c r="PRL7" s="0" t="s"/>
      <x:c r="PRM7" s="0" t="s"/>
      <x:c r="PRN7" s="0" t="s"/>
      <x:c r="PRO7" s="0" t="s"/>
      <x:c r="PRP7" s="0" t="s"/>
      <x:c r="PRQ7" s="0" t="s"/>
      <x:c r="PRR7" s="0" t="s"/>
      <x:c r="PRS7" s="0" t="s"/>
      <x:c r="PRT7" s="0" t="s"/>
      <x:c r="PRU7" s="0" t="s"/>
      <x:c r="PRV7" s="0" t="s"/>
      <x:c r="PRW7" s="0" t="s"/>
      <x:c r="PRX7" s="0" t="s"/>
      <x:c r="PRY7" s="0" t="s"/>
      <x:c r="PRZ7" s="0" t="s"/>
      <x:c r="PSA7" s="0" t="s"/>
      <x:c r="PSB7" s="0" t="s"/>
      <x:c r="PSC7" s="0" t="s"/>
      <x:c r="PSD7" s="0" t="s"/>
      <x:c r="PSE7" s="0" t="s"/>
      <x:c r="PSF7" s="0" t="s"/>
      <x:c r="PSG7" s="0" t="s"/>
      <x:c r="PSH7" s="0" t="s"/>
      <x:c r="PSI7" s="0" t="s"/>
      <x:c r="PSJ7" s="0" t="s"/>
      <x:c r="PSK7" s="0" t="s"/>
      <x:c r="PSL7" s="0" t="s"/>
      <x:c r="PSM7" s="0" t="s"/>
      <x:c r="PSN7" s="0" t="s"/>
      <x:c r="PSO7" s="0" t="s"/>
      <x:c r="PSP7" s="0" t="s"/>
      <x:c r="PSQ7" s="0" t="s"/>
      <x:c r="PSR7" s="0" t="s"/>
      <x:c r="PSS7" s="0" t="s"/>
      <x:c r="PST7" s="0" t="s"/>
      <x:c r="PSU7" s="0" t="s"/>
      <x:c r="PSV7" s="0" t="s"/>
      <x:c r="PSW7" s="0" t="s"/>
      <x:c r="PSX7" s="0" t="s"/>
      <x:c r="PSY7" s="0" t="s"/>
      <x:c r="PSZ7" s="0" t="s"/>
      <x:c r="PTA7" s="0" t="s"/>
      <x:c r="PTB7" s="0" t="s"/>
      <x:c r="PTC7" s="0" t="s"/>
      <x:c r="PTD7" s="0" t="s"/>
      <x:c r="PTE7" s="0" t="s"/>
      <x:c r="PTF7" s="0" t="s"/>
      <x:c r="PTG7" s="0" t="s"/>
      <x:c r="PTH7" s="0" t="s"/>
      <x:c r="PTI7" s="0" t="s"/>
      <x:c r="PTJ7" s="0" t="s"/>
      <x:c r="PTK7" s="0" t="s"/>
      <x:c r="PTL7" s="0" t="s"/>
      <x:c r="PTM7" s="0" t="s"/>
      <x:c r="PTN7" s="0" t="s"/>
      <x:c r="PTO7" s="0" t="s"/>
      <x:c r="PTP7" s="0" t="s"/>
      <x:c r="PTQ7" s="0" t="s"/>
      <x:c r="PTR7" s="0" t="s"/>
      <x:c r="PTS7" s="0" t="s"/>
      <x:c r="PTT7" s="0" t="s"/>
      <x:c r="PTU7" s="0" t="s"/>
      <x:c r="PTV7" s="0" t="s"/>
      <x:c r="PTW7" s="0" t="s"/>
      <x:c r="PTX7" s="0" t="s"/>
      <x:c r="PTY7" s="0" t="s"/>
      <x:c r="PTZ7" s="0" t="s"/>
      <x:c r="PUA7" s="0" t="s"/>
      <x:c r="PUB7" s="0" t="s"/>
      <x:c r="PUC7" s="0" t="s"/>
      <x:c r="PUD7" s="0" t="s"/>
      <x:c r="PUE7" s="0" t="s"/>
      <x:c r="PUF7" s="0" t="s"/>
      <x:c r="PUG7" s="0" t="s"/>
      <x:c r="PUH7" s="0" t="s"/>
      <x:c r="PUI7" s="0" t="s"/>
      <x:c r="PUJ7" s="0" t="s"/>
      <x:c r="PUK7" s="0" t="s"/>
      <x:c r="PUL7" s="0" t="s"/>
      <x:c r="PUM7" s="0" t="s"/>
      <x:c r="PUN7" s="0" t="s"/>
      <x:c r="PUO7" s="0" t="s"/>
      <x:c r="PUP7" s="0" t="s"/>
      <x:c r="PUQ7" s="0" t="s"/>
      <x:c r="PUR7" s="0" t="s"/>
      <x:c r="PUS7" s="0" t="s"/>
      <x:c r="PUT7" s="0" t="s"/>
      <x:c r="PUU7" s="0" t="s"/>
      <x:c r="PUV7" s="0" t="s"/>
      <x:c r="PUW7" s="0" t="s"/>
      <x:c r="PUX7" s="0" t="s"/>
      <x:c r="PUY7" s="0" t="s"/>
      <x:c r="PUZ7" s="0" t="s"/>
      <x:c r="PVA7" s="0" t="s"/>
      <x:c r="PVB7" s="0" t="s"/>
      <x:c r="PVC7" s="0" t="s"/>
      <x:c r="PVD7" s="0" t="s"/>
      <x:c r="PVE7" s="0" t="s"/>
      <x:c r="PVF7" s="0" t="s"/>
      <x:c r="PVG7" s="0" t="s"/>
      <x:c r="PVH7" s="0" t="s"/>
      <x:c r="PVI7" s="0" t="s"/>
      <x:c r="PVJ7" s="0" t="s"/>
      <x:c r="PVK7" s="0" t="s"/>
      <x:c r="PVL7" s="0" t="s"/>
      <x:c r="PVM7" s="0" t="s"/>
      <x:c r="PVN7" s="0" t="s"/>
      <x:c r="PVO7" s="0" t="s"/>
      <x:c r="PVP7" s="0" t="s"/>
      <x:c r="PVQ7" s="0" t="s"/>
      <x:c r="PVR7" s="0" t="s"/>
      <x:c r="PVS7" s="0" t="s"/>
      <x:c r="PVT7" s="0" t="s"/>
      <x:c r="PVU7" s="0" t="s"/>
      <x:c r="PVV7" s="0" t="s"/>
      <x:c r="PVW7" s="0" t="s"/>
      <x:c r="PVX7" s="0" t="s"/>
      <x:c r="PVY7" s="0" t="s"/>
      <x:c r="PVZ7" s="0" t="s"/>
      <x:c r="PWA7" s="0" t="s"/>
      <x:c r="PWB7" s="0" t="s"/>
      <x:c r="PWC7" s="0" t="s"/>
      <x:c r="PWD7" s="0" t="s"/>
      <x:c r="PWE7" s="0" t="s"/>
      <x:c r="PWF7" s="0" t="s"/>
      <x:c r="PWG7" s="0" t="s"/>
      <x:c r="PWH7" s="0" t="s"/>
      <x:c r="PWI7" s="0" t="s"/>
      <x:c r="PWJ7" s="0" t="s"/>
      <x:c r="PWK7" s="0" t="s"/>
      <x:c r="PWL7" s="0" t="s"/>
      <x:c r="PWM7" s="0" t="s"/>
      <x:c r="PWN7" s="0" t="s"/>
      <x:c r="PWO7" s="0" t="s"/>
      <x:c r="PWP7" s="0" t="s"/>
      <x:c r="PWQ7" s="0" t="s"/>
      <x:c r="PWR7" s="0" t="s"/>
      <x:c r="PWS7" s="0" t="s"/>
      <x:c r="PWT7" s="0" t="s"/>
      <x:c r="PWU7" s="0" t="s"/>
      <x:c r="PWV7" s="0" t="s"/>
      <x:c r="PWW7" s="0" t="s"/>
      <x:c r="PWX7" s="0" t="s"/>
      <x:c r="PWY7" s="0" t="s"/>
      <x:c r="PWZ7" s="0" t="s"/>
      <x:c r="PXA7" s="0" t="s"/>
      <x:c r="PXB7" s="0" t="s"/>
      <x:c r="PXC7" s="0" t="s"/>
      <x:c r="PXD7" s="0" t="s"/>
      <x:c r="PXE7" s="0" t="s"/>
      <x:c r="PXF7" s="0" t="s"/>
      <x:c r="PXG7" s="0" t="s"/>
      <x:c r="PXH7" s="0" t="s"/>
      <x:c r="PXI7" s="0" t="s"/>
      <x:c r="PXJ7" s="0" t="s"/>
      <x:c r="PXK7" s="0" t="s"/>
      <x:c r="PXL7" s="0" t="s"/>
      <x:c r="PXM7" s="0" t="s"/>
      <x:c r="PXN7" s="0" t="s"/>
      <x:c r="PXO7" s="0" t="s"/>
      <x:c r="PXP7" s="0" t="s"/>
      <x:c r="PXQ7" s="0" t="s"/>
      <x:c r="PXR7" s="0" t="s"/>
      <x:c r="PXS7" s="0" t="s"/>
      <x:c r="PXT7" s="0" t="s"/>
      <x:c r="PXU7" s="0" t="s"/>
      <x:c r="PXV7" s="0" t="s"/>
      <x:c r="PXW7" s="0" t="s"/>
      <x:c r="PXX7" s="0" t="s"/>
      <x:c r="PXY7" s="0" t="s"/>
      <x:c r="PXZ7" s="0" t="s"/>
      <x:c r="PYA7" s="0" t="s"/>
      <x:c r="PYB7" s="0" t="s"/>
      <x:c r="PYC7" s="0" t="s"/>
      <x:c r="PYD7" s="0" t="s"/>
      <x:c r="PYE7" s="0" t="s"/>
      <x:c r="PYF7" s="0" t="s"/>
      <x:c r="PYG7" s="0" t="s"/>
      <x:c r="PYH7" s="0" t="s"/>
      <x:c r="PYI7" s="0" t="s"/>
      <x:c r="PYJ7" s="0" t="s"/>
      <x:c r="PYK7" s="0" t="s"/>
      <x:c r="PYL7" s="0" t="s"/>
      <x:c r="PYM7" s="0" t="s"/>
      <x:c r="PYN7" s="0" t="s"/>
      <x:c r="PYO7" s="0" t="s"/>
      <x:c r="PYP7" s="0" t="s"/>
      <x:c r="PYQ7" s="0" t="s"/>
      <x:c r="PYR7" s="0" t="s"/>
      <x:c r="PYS7" s="0" t="s"/>
      <x:c r="PYT7" s="0" t="s"/>
      <x:c r="PYU7" s="0" t="s"/>
      <x:c r="PYV7" s="0" t="s"/>
      <x:c r="PYW7" s="0" t="s"/>
      <x:c r="PYX7" s="0" t="s"/>
      <x:c r="PYY7" s="0" t="s"/>
      <x:c r="PYZ7" s="0" t="s"/>
      <x:c r="PZA7" s="0" t="s"/>
      <x:c r="PZB7" s="0" t="s"/>
      <x:c r="PZC7" s="0" t="s"/>
      <x:c r="PZD7" s="0" t="s"/>
      <x:c r="PZE7" s="0" t="s"/>
      <x:c r="PZF7" s="0" t="s"/>
      <x:c r="PZG7" s="0" t="s"/>
      <x:c r="PZH7" s="0" t="s"/>
      <x:c r="PZI7" s="0" t="s"/>
      <x:c r="PZJ7" s="0" t="s"/>
      <x:c r="PZK7" s="0" t="s"/>
      <x:c r="PZL7" s="0" t="s"/>
      <x:c r="PZM7" s="0" t="s"/>
      <x:c r="PZN7" s="0" t="s"/>
      <x:c r="PZO7" s="0" t="s"/>
      <x:c r="PZP7" s="0" t="s"/>
      <x:c r="PZQ7" s="0" t="s"/>
      <x:c r="PZR7" s="0" t="s"/>
      <x:c r="PZS7" s="0" t="s"/>
      <x:c r="PZT7" s="0" t="s"/>
      <x:c r="PZU7" s="0" t="s"/>
      <x:c r="PZV7" s="0" t="s"/>
      <x:c r="PZW7" s="0" t="s"/>
      <x:c r="PZX7" s="0" t="s"/>
      <x:c r="PZY7" s="0" t="s"/>
      <x:c r="PZZ7" s="0" t="s"/>
      <x:c r="QAA7" s="0" t="s"/>
      <x:c r="QAB7" s="0" t="s"/>
      <x:c r="QAC7" s="0" t="s"/>
      <x:c r="QAD7" s="0" t="s"/>
      <x:c r="QAE7" s="0" t="s"/>
      <x:c r="QAF7" s="0" t="s"/>
      <x:c r="QAG7" s="0" t="s"/>
      <x:c r="QAH7" s="0" t="s"/>
      <x:c r="QAI7" s="0" t="s"/>
      <x:c r="QAJ7" s="0" t="s"/>
      <x:c r="QAK7" s="0" t="s"/>
      <x:c r="QAL7" s="0" t="s"/>
      <x:c r="QAM7" s="0" t="s"/>
      <x:c r="QAN7" s="0" t="s"/>
      <x:c r="QAO7" s="0" t="s"/>
      <x:c r="QAP7" s="0" t="s"/>
      <x:c r="QAQ7" s="0" t="s"/>
      <x:c r="QAR7" s="0" t="s"/>
      <x:c r="QAS7" s="0" t="s"/>
      <x:c r="QAT7" s="0" t="s"/>
      <x:c r="QAU7" s="0" t="s"/>
      <x:c r="QAV7" s="0" t="s"/>
      <x:c r="QAW7" s="0" t="s"/>
      <x:c r="QAX7" s="0" t="s"/>
      <x:c r="QAY7" s="0" t="s"/>
      <x:c r="QAZ7" s="0" t="s"/>
      <x:c r="QBA7" s="0" t="s"/>
      <x:c r="QBB7" s="0" t="s"/>
      <x:c r="QBC7" s="0" t="s"/>
      <x:c r="QBD7" s="0" t="s"/>
      <x:c r="QBE7" s="0" t="s"/>
      <x:c r="QBF7" s="0" t="s"/>
      <x:c r="QBG7" s="0" t="s"/>
      <x:c r="QBH7" s="0" t="s"/>
      <x:c r="QBI7" s="0" t="s"/>
      <x:c r="QBJ7" s="0" t="s"/>
      <x:c r="QBK7" s="0" t="s"/>
      <x:c r="QBL7" s="0" t="s"/>
      <x:c r="QBM7" s="0" t="s"/>
      <x:c r="QBN7" s="0" t="s"/>
      <x:c r="QBO7" s="0" t="s"/>
      <x:c r="QBP7" s="0" t="s"/>
      <x:c r="QBQ7" s="0" t="s"/>
      <x:c r="QBR7" s="0" t="s"/>
      <x:c r="QBS7" s="0" t="s"/>
      <x:c r="QBT7" s="0" t="s"/>
      <x:c r="QBU7" s="0" t="s"/>
      <x:c r="QBV7" s="0" t="s"/>
      <x:c r="QBW7" s="0" t="s"/>
      <x:c r="QBX7" s="0" t="s"/>
      <x:c r="QBY7" s="0" t="s"/>
      <x:c r="QBZ7" s="0" t="s"/>
      <x:c r="QCA7" s="0" t="s"/>
      <x:c r="QCB7" s="0" t="s"/>
      <x:c r="QCC7" s="0" t="s"/>
      <x:c r="QCD7" s="0" t="s"/>
      <x:c r="QCE7" s="0" t="s"/>
      <x:c r="QCF7" s="0" t="s"/>
      <x:c r="QCG7" s="0" t="s"/>
      <x:c r="QCH7" s="0" t="s"/>
      <x:c r="QCI7" s="0" t="s"/>
      <x:c r="QCJ7" s="0" t="s"/>
      <x:c r="QCK7" s="0" t="s"/>
      <x:c r="QCL7" s="0" t="s"/>
      <x:c r="QCM7" s="0" t="s"/>
      <x:c r="QCN7" s="0" t="s"/>
      <x:c r="QCO7" s="0" t="s"/>
      <x:c r="QCP7" s="0" t="s"/>
      <x:c r="QCQ7" s="0" t="s"/>
      <x:c r="QCR7" s="0" t="s"/>
      <x:c r="QCS7" s="0" t="s"/>
      <x:c r="QCT7" s="0" t="s"/>
      <x:c r="QCU7" s="0" t="s"/>
      <x:c r="QCV7" s="0" t="s"/>
      <x:c r="QCW7" s="0" t="s"/>
      <x:c r="QCX7" s="0" t="s"/>
      <x:c r="QCY7" s="0" t="s"/>
      <x:c r="QCZ7" s="0" t="s"/>
      <x:c r="QDA7" s="0" t="s"/>
      <x:c r="QDB7" s="0" t="s"/>
      <x:c r="QDC7" s="0" t="s"/>
      <x:c r="QDD7" s="0" t="s"/>
      <x:c r="QDE7" s="0" t="s"/>
      <x:c r="QDF7" s="0" t="s"/>
      <x:c r="QDG7" s="0" t="s"/>
      <x:c r="QDH7" s="0" t="s"/>
      <x:c r="QDI7" s="0" t="s"/>
      <x:c r="QDJ7" s="0" t="s"/>
      <x:c r="QDK7" s="0" t="s"/>
      <x:c r="QDL7" s="0" t="s"/>
      <x:c r="QDM7" s="0" t="s"/>
      <x:c r="QDN7" s="0" t="s"/>
      <x:c r="QDO7" s="0" t="s"/>
      <x:c r="QDP7" s="0" t="s"/>
      <x:c r="QDQ7" s="0" t="s"/>
      <x:c r="QDR7" s="0" t="s"/>
      <x:c r="QDS7" s="0" t="s"/>
      <x:c r="QDT7" s="0" t="s"/>
      <x:c r="QDU7" s="0" t="s"/>
      <x:c r="QDV7" s="0" t="s"/>
      <x:c r="QDW7" s="0" t="s"/>
      <x:c r="QDX7" s="0" t="s"/>
      <x:c r="QDY7" s="0" t="s"/>
      <x:c r="QDZ7" s="0" t="s"/>
      <x:c r="QEA7" s="0" t="s"/>
      <x:c r="QEB7" s="0" t="s"/>
      <x:c r="QEC7" s="0" t="s"/>
      <x:c r="QED7" s="0" t="s"/>
      <x:c r="QEE7" s="0" t="s"/>
      <x:c r="QEF7" s="0" t="s"/>
      <x:c r="QEG7" s="0" t="s"/>
      <x:c r="QEH7" s="0" t="s"/>
      <x:c r="QEI7" s="0" t="s"/>
      <x:c r="QEJ7" s="0" t="s"/>
      <x:c r="QEK7" s="0" t="s"/>
      <x:c r="QEL7" s="0" t="s"/>
      <x:c r="QEM7" s="0" t="s"/>
      <x:c r="QEN7" s="0" t="s"/>
      <x:c r="QEO7" s="0" t="s"/>
      <x:c r="QEP7" s="0" t="s"/>
      <x:c r="QEQ7" s="0" t="s"/>
      <x:c r="QER7" s="0" t="s"/>
      <x:c r="QES7" s="0" t="s"/>
      <x:c r="QET7" s="0" t="s"/>
      <x:c r="QEU7" s="0" t="s"/>
      <x:c r="QEV7" s="0" t="s"/>
      <x:c r="QEW7" s="0" t="s"/>
      <x:c r="QEX7" s="0" t="s"/>
      <x:c r="QEY7" s="0" t="s"/>
      <x:c r="QEZ7" s="0" t="s"/>
      <x:c r="QFA7" s="0" t="s"/>
      <x:c r="QFB7" s="0" t="s"/>
      <x:c r="QFC7" s="0" t="s"/>
      <x:c r="QFD7" s="0" t="s"/>
      <x:c r="QFE7" s="0" t="s"/>
      <x:c r="QFF7" s="0" t="s"/>
      <x:c r="QFG7" s="0" t="s"/>
      <x:c r="QFH7" s="0" t="s"/>
      <x:c r="QFI7" s="0" t="s"/>
      <x:c r="QFJ7" s="0" t="s"/>
      <x:c r="QFK7" s="0" t="s"/>
      <x:c r="QFL7" s="0" t="s"/>
      <x:c r="QFM7" s="0" t="s"/>
      <x:c r="QFN7" s="0" t="s"/>
      <x:c r="QFO7" s="0" t="s"/>
      <x:c r="QFP7" s="0" t="s"/>
      <x:c r="QFQ7" s="0" t="s"/>
      <x:c r="QFR7" s="0" t="s"/>
      <x:c r="QFS7" s="0" t="s"/>
      <x:c r="QFT7" s="0" t="s"/>
      <x:c r="QFU7" s="0" t="s"/>
      <x:c r="QFV7" s="0" t="s"/>
      <x:c r="QFW7" s="0" t="s"/>
      <x:c r="QFX7" s="0" t="s"/>
      <x:c r="QFY7" s="0" t="s"/>
      <x:c r="QFZ7" s="0" t="s"/>
      <x:c r="QGA7" s="0" t="s"/>
      <x:c r="QGB7" s="0" t="s"/>
      <x:c r="QGC7" s="0" t="s"/>
      <x:c r="QGD7" s="0" t="s"/>
      <x:c r="QGE7" s="0" t="s"/>
      <x:c r="QGF7" s="0" t="s"/>
      <x:c r="QGG7" s="0" t="s"/>
      <x:c r="QGH7" s="0" t="s"/>
      <x:c r="QGI7" s="0" t="s"/>
      <x:c r="QGJ7" s="0" t="s"/>
      <x:c r="QGK7" s="0" t="s"/>
      <x:c r="QGL7" s="0" t="s"/>
      <x:c r="QGM7" s="0" t="s"/>
      <x:c r="QGN7" s="0" t="s"/>
      <x:c r="QGO7" s="0" t="s"/>
      <x:c r="QGP7" s="0" t="s"/>
      <x:c r="QGQ7" s="0" t="s"/>
      <x:c r="QGR7" s="0" t="s"/>
      <x:c r="QGS7" s="0" t="s"/>
      <x:c r="QGT7" s="0" t="s"/>
      <x:c r="QGU7" s="0" t="s"/>
      <x:c r="QGV7" s="0" t="s"/>
      <x:c r="QGW7" s="0" t="s"/>
      <x:c r="QGX7" s="0" t="s"/>
      <x:c r="QGY7" s="0" t="s"/>
      <x:c r="QGZ7" s="0" t="s"/>
      <x:c r="QHA7" s="0" t="s"/>
      <x:c r="QHB7" s="0" t="s"/>
      <x:c r="QHC7" s="0" t="s"/>
      <x:c r="QHD7" s="0" t="s"/>
      <x:c r="QHE7" s="0" t="s"/>
      <x:c r="QHF7" s="0" t="s"/>
      <x:c r="QHG7" s="0" t="s"/>
      <x:c r="QHH7" s="0" t="s"/>
      <x:c r="QHI7" s="0" t="s"/>
      <x:c r="QHJ7" s="0" t="s"/>
      <x:c r="QHK7" s="0" t="s"/>
      <x:c r="QHL7" s="0" t="s"/>
      <x:c r="QHM7" s="0" t="s"/>
      <x:c r="QHN7" s="0" t="s"/>
      <x:c r="QHO7" s="0" t="s"/>
      <x:c r="QHP7" s="0" t="s"/>
      <x:c r="QHQ7" s="0" t="s"/>
      <x:c r="QHR7" s="0" t="s"/>
      <x:c r="QHS7" s="0" t="s"/>
      <x:c r="QHT7" s="0" t="s"/>
      <x:c r="QHU7" s="0" t="s"/>
      <x:c r="QHV7" s="0" t="s"/>
      <x:c r="QHW7" s="0" t="s"/>
      <x:c r="QHX7" s="0" t="s"/>
      <x:c r="QHY7" s="0" t="s"/>
      <x:c r="QHZ7" s="0" t="s"/>
      <x:c r="QIA7" s="0" t="s"/>
      <x:c r="QIB7" s="0" t="s"/>
      <x:c r="QIC7" s="0" t="s"/>
      <x:c r="QID7" s="0" t="s"/>
      <x:c r="QIE7" s="0" t="s"/>
      <x:c r="QIF7" s="0" t="s"/>
      <x:c r="QIG7" s="0" t="s"/>
      <x:c r="QIH7" s="0" t="s"/>
      <x:c r="QII7" s="0" t="s"/>
      <x:c r="QIJ7" s="0" t="s"/>
      <x:c r="QIK7" s="0" t="s"/>
      <x:c r="QIL7" s="0" t="s"/>
      <x:c r="QIM7" s="0" t="s"/>
      <x:c r="QIN7" s="0" t="s"/>
      <x:c r="QIO7" s="0" t="s"/>
      <x:c r="QIP7" s="0" t="s"/>
      <x:c r="QIQ7" s="0" t="s"/>
      <x:c r="QIR7" s="0" t="s"/>
      <x:c r="QIS7" s="0" t="s"/>
      <x:c r="QIT7" s="0" t="s"/>
      <x:c r="QIU7" s="0" t="s"/>
      <x:c r="QIV7" s="0" t="s"/>
      <x:c r="QIW7" s="0" t="s"/>
      <x:c r="QIX7" s="0" t="s"/>
      <x:c r="QIY7" s="0" t="s"/>
      <x:c r="QIZ7" s="0" t="s"/>
      <x:c r="QJA7" s="0" t="s"/>
      <x:c r="QJB7" s="0" t="s"/>
      <x:c r="QJC7" s="0" t="s"/>
      <x:c r="QJD7" s="0" t="s"/>
      <x:c r="QJE7" s="0" t="s"/>
      <x:c r="QJF7" s="0" t="s"/>
      <x:c r="QJG7" s="0" t="s"/>
      <x:c r="QJH7" s="0" t="s"/>
      <x:c r="QJI7" s="0" t="s"/>
      <x:c r="QJJ7" s="0" t="s"/>
      <x:c r="QJK7" s="0" t="s"/>
      <x:c r="QJL7" s="0" t="s"/>
      <x:c r="QJM7" s="0" t="s"/>
      <x:c r="QJN7" s="0" t="s"/>
      <x:c r="QJO7" s="0" t="s"/>
      <x:c r="QJP7" s="0" t="s"/>
      <x:c r="QJQ7" s="0" t="s"/>
      <x:c r="QJR7" s="0" t="s"/>
      <x:c r="QJS7" s="0" t="s"/>
      <x:c r="QJT7" s="0" t="s"/>
      <x:c r="QJU7" s="0" t="s"/>
      <x:c r="QJV7" s="0" t="s"/>
      <x:c r="QJW7" s="0" t="s"/>
      <x:c r="QJX7" s="0" t="s"/>
      <x:c r="QJY7" s="0" t="s"/>
      <x:c r="QJZ7" s="0" t="s"/>
      <x:c r="QKA7" s="0" t="s"/>
      <x:c r="QKB7" s="0" t="s"/>
      <x:c r="QKC7" s="0" t="s"/>
      <x:c r="QKD7" s="0" t="s"/>
      <x:c r="QKE7" s="0" t="s"/>
      <x:c r="QKF7" s="0" t="s"/>
      <x:c r="QKG7" s="0" t="s"/>
      <x:c r="QKH7" s="0" t="s"/>
      <x:c r="QKI7" s="0" t="s"/>
      <x:c r="QKJ7" s="0" t="s"/>
      <x:c r="QKK7" s="0" t="s"/>
      <x:c r="QKL7" s="0" t="s"/>
      <x:c r="QKM7" s="0" t="s"/>
      <x:c r="QKN7" s="0" t="s"/>
      <x:c r="QKO7" s="0" t="s"/>
      <x:c r="QKP7" s="0" t="s"/>
      <x:c r="QKQ7" s="0" t="s"/>
      <x:c r="QKR7" s="0" t="s"/>
      <x:c r="QKS7" s="0" t="s"/>
      <x:c r="QKT7" s="0" t="s"/>
      <x:c r="QKU7" s="0" t="s"/>
      <x:c r="QKV7" s="0" t="s"/>
      <x:c r="QKW7" s="0" t="s"/>
      <x:c r="QKX7" s="0" t="s"/>
      <x:c r="QKY7" s="0" t="s"/>
      <x:c r="QKZ7" s="0" t="s"/>
      <x:c r="QLA7" s="0" t="s"/>
      <x:c r="QLB7" s="0" t="s"/>
      <x:c r="QLC7" s="0" t="s"/>
      <x:c r="QLD7" s="0" t="s"/>
      <x:c r="QLE7" s="0" t="s"/>
      <x:c r="QLF7" s="0" t="s"/>
      <x:c r="QLG7" s="0" t="s"/>
      <x:c r="QLH7" s="0" t="s"/>
      <x:c r="QLI7" s="0" t="s"/>
      <x:c r="QLJ7" s="0" t="s"/>
      <x:c r="QLK7" s="0" t="s"/>
      <x:c r="QLL7" s="0" t="s"/>
      <x:c r="QLM7" s="0" t="s"/>
      <x:c r="QLN7" s="0" t="s"/>
      <x:c r="QLO7" s="0" t="s"/>
      <x:c r="QLP7" s="0" t="s"/>
      <x:c r="QLQ7" s="0" t="s"/>
      <x:c r="QLR7" s="0" t="s"/>
      <x:c r="QLS7" s="0" t="s"/>
      <x:c r="QLT7" s="0" t="s"/>
      <x:c r="QLU7" s="0" t="s"/>
      <x:c r="QLV7" s="0" t="s"/>
      <x:c r="QLW7" s="0" t="s"/>
      <x:c r="QLX7" s="0" t="s"/>
      <x:c r="QLY7" s="0" t="s"/>
      <x:c r="QLZ7" s="0" t="s"/>
      <x:c r="QMA7" s="0" t="s"/>
      <x:c r="QMB7" s="0" t="s"/>
      <x:c r="QMC7" s="0" t="s"/>
      <x:c r="QMD7" s="0" t="s"/>
      <x:c r="QME7" s="0" t="s"/>
      <x:c r="QMF7" s="0" t="s"/>
      <x:c r="QMG7" s="0" t="s"/>
      <x:c r="QMH7" s="0" t="s"/>
      <x:c r="QMI7" s="0" t="s"/>
      <x:c r="QMJ7" s="0" t="s"/>
      <x:c r="QMK7" s="0" t="s"/>
      <x:c r="QML7" s="0" t="s"/>
      <x:c r="QMM7" s="0" t="s"/>
      <x:c r="QMN7" s="0" t="s"/>
      <x:c r="QMO7" s="0" t="s"/>
      <x:c r="QMP7" s="0" t="s"/>
      <x:c r="QMQ7" s="0" t="s"/>
      <x:c r="QMR7" s="0" t="s"/>
      <x:c r="QMS7" s="0" t="s"/>
      <x:c r="QMT7" s="0" t="s"/>
      <x:c r="QMU7" s="0" t="s"/>
      <x:c r="QMV7" s="0" t="s"/>
      <x:c r="QMW7" s="0" t="s"/>
      <x:c r="QMX7" s="0" t="s"/>
      <x:c r="QMY7" s="0" t="s"/>
      <x:c r="QMZ7" s="0" t="s"/>
      <x:c r="QNA7" s="0" t="s"/>
      <x:c r="QNB7" s="0" t="s"/>
      <x:c r="QNC7" s="0" t="s"/>
      <x:c r="QND7" s="0" t="s"/>
      <x:c r="QNE7" s="0" t="s"/>
      <x:c r="QNF7" s="0" t="s"/>
      <x:c r="QNG7" s="0" t="s"/>
      <x:c r="QNH7" s="0" t="s"/>
      <x:c r="QNI7" s="0" t="s"/>
      <x:c r="QNJ7" s="0" t="s"/>
      <x:c r="QNK7" s="0" t="s"/>
      <x:c r="QNL7" s="0" t="s"/>
      <x:c r="QNM7" s="0" t="s"/>
      <x:c r="QNN7" s="0" t="s"/>
      <x:c r="QNO7" s="0" t="s"/>
      <x:c r="QNP7" s="0" t="s"/>
      <x:c r="QNQ7" s="0" t="s"/>
      <x:c r="QNR7" s="0" t="s"/>
      <x:c r="QNS7" s="0" t="s"/>
      <x:c r="QNT7" s="0" t="s"/>
      <x:c r="QNU7" s="0" t="s"/>
      <x:c r="QNV7" s="0" t="s"/>
      <x:c r="QNW7" s="0" t="s"/>
      <x:c r="QNX7" s="0" t="s"/>
      <x:c r="QNY7" s="0" t="s"/>
      <x:c r="QNZ7" s="0" t="s"/>
      <x:c r="QOA7" s="0" t="s"/>
      <x:c r="QOB7" s="0" t="s"/>
      <x:c r="QOC7" s="0" t="s"/>
      <x:c r="QOD7" s="0" t="s"/>
      <x:c r="QOE7" s="0" t="s"/>
      <x:c r="QOF7" s="0" t="s"/>
      <x:c r="QOG7" s="0" t="s"/>
      <x:c r="QOH7" s="0" t="s"/>
      <x:c r="QOI7" s="0" t="s"/>
      <x:c r="QOJ7" s="0" t="s"/>
      <x:c r="QOK7" s="0" t="s"/>
      <x:c r="QOL7" s="0" t="s"/>
      <x:c r="QOM7" s="0" t="s"/>
      <x:c r="QON7" s="0" t="s"/>
      <x:c r="QOO7" s="0" t="s"/>
      <x:c r="QOP7" s="0" t="s"/>
      <x:c r="QOQ7" s="0" t="s"/>
      <x:c r="QOR7" s="0" t="s"/>
      <x:c r="QOS7" s="0" t="s"/>
      <x:c r="QOT7" s="0" t="s"/>
      <x:c r="QOU7" s="0" t="s"/>
      <x:c r="QOV7" s="0" t="s"/>
      <x:c r="QOW7" s="0" t="s"/>
      <x:c r="QOX7" s="0" t="s"/>
      <x:c r="QOY7" s="0" t="s"/>
      <x:c r="QOZ7" s="0" t="s"/>
      <x:c r="QPA7" s="0" t="s"/>
      <x:c r="QPB7" s="0" t="s"/>
      <x:c r="QPC7" s="0" t="s"/>
      <x:c r="QPD7" s="0" t="s"/>
      <x:c r="QPE7" s="0" t="s"/>
      <x:c r="QPF7" s="0" t="s"/>
      <x:c r="QPG7" s="0" t="s"/>
      <x:c r="QPH7" s="0" t="s"/>
      <x:c r="QPI7" s="0" t="s"/>
      <x:c r="QPJ7" s="0" t="s"/>
      <x:c r="QPK7" s="0" t="s"/>
      <x:c r="QPL7" s="0" t="s"/>
      <x:c r="QPM7" s="0" t="s"/>
      <x:c r="QPN7" s="0" t="s"/>
      <x:c r="QPO7" s="0" t="s"/>
      <x:c r="QPP7" s="0" t="s"/>
      <x:c r="QPQ7" s="0" t="s"/>
      <x:c r="QPR7" s="0" t="s"/>
      <x:c r="QPS7" s="0" t="s"/>
      <x:c r="QPT7" s="0" t="s"/>
      <x:c r="QPU7" s="0" t="s"/>
      <x:c r="QPV7" s="0" t="s"/>
      <x:c r="QPW7" s="0" t="s"/>
      <x:c r="QPX7" s="0" t="s"/>
      <x:c r="QPY7" s="0" t="s"/>
      <x:c r="QPZ7" s="0" t="s"/>
      <x:c r="QQA7" s="0" t="s"/>
      <x:c r="QQB7" s="0" t="s"/>
      <x:c r="QQC7" s="0" t="s"/>
      <x:c r="QQD7" s="0" t="s"/>
      <x:c r="QQE7" s="0" t="s"/>
      <x:c r="QQF7" s="0" t="s"/>
      <x:c r="QQG7" s="0" t="s"/>
      <x:c r="QQH7" s="0" t="s"/>
      <x:c r="QQI7" s="0" t="s"/>
      <x:c r="QQJ7" s="0" t="s"/>
      <x:c r="QQK7" s="0" t="s"/>
      <x:c r="QQL7" s="0" t="s"/>
      <x:c r="QQM7" s="0" t="s"/>
      <x:c r="QQN7" s="0" t="s"/>
      <x:c r="QQO7" s="0" t="s"/>
      <x:c r="QQP7" s="0" t="s"/>
      <x:c r="QQQ7" s="0" t="s"/>
      <x:c r="QQR7" s="0" t="s"/>
      <x:c r="QQS7" s="0" t="s"/>
      <x:c r="QQT7" s="0" t="s"/>
      <x:c r="QQU7" s="0" t="s"/>
      <x:c r="QQV7" s="0" t="s"/>
      <x:c r="QQW7" s="0" t="s"/>
      <x:c r="QQX7" s="0" t="s"/>
      <x:c r="QQY7" s="0" t="s"/>
      <x:c r="QQZ7" s="0" t="s"/>
      <x:c r="QRA7" s="0" t="s"/>
      <x:c r="QRB7" s="0" t="s"/>
      <x:c r="QRC7" s="0" t="s"/>
      <x:c r="QRD7" s="0" t="s"/>
      <x:c r="QRE7" s="0" t="s"/>
      <x:c r="QRF7" s="0" t="s"/>
      <x:c r="QRG7" s="0" t="s"/>
      <x:c r="QRH7" s="0" t="s"/>
      <x:c r="QRI7" s="0" t="s"/>
      <x:c r="QRJ7" s="0" t="s"/>
      <x:c r="QRK7" s="0" t="s"/>
      <x:c r="QRL7" s="0" t="s"/>
      <x:c r="QRM7" s="0" t="s"/>
      <x:c r="QRN7" s="0" t="s"/>
      <x:c r="QRO7" s="0" t="s"/>
      <x:c r="QRP7" s="0" t="s"/>
      <x:c r="QRQ7" s="0" t="s"/>
      <x:c r="QRR7" s="0" t="s"/>
      <x:c r="QRS7" s="0" t="s"/>
      <x:c r="QRT7" s="0" t="s"/>
      <x:c r="QRU7" s="0" t="s"/>
      <x:c r="QRV7" s="0" t="s"/>
      <x:c r="QRW7" s="0" t="s"/>
      <x:c r="QRX7" s="0" t="s"/>
      <x:c r="QRY7" s="0" t="s"/>
      <x:c r="QRZ7" s="0" t="s"/>
      <x:c r="QSA7" s="0" t="s"/>
      <x:c r="QSB7" s="0" t="s"/>
      <x:c r="QSC7" s="0" t="s"/>
      <x:c r="QSD7" s="0" t="s"/>
      <x:c r="QSE7" s="0" t="s"/>
      <x:c r="QSF7" s="0" t="s"/>
      <x:c r="QSG7" s="0" t="s"/>
      <x:c r="QSH7" s="0" t="s"/>
      <x:c r="QSI7" s="0" t="s"/>
      <x:c r="QSJ7" s="0" t="s"/>
      <x:c r="QSK7" s="0" t="s"/>
      <x:c r="QSL7" s="0" t="s"/>
      <x:c r="QSM7" s="0" t="s"/>
      <x:c r="QSN7" s="0" t="s"/>
      <x:c r="QSO7" s="0" t="s"/>
      <x:c r="QSP7" s="0" t="s"/>
      <x:c r="QSQ7" s="0" t="s"/>
      <x:c r="QSR7" s="0" t="s"/>
      <x:c r="QSS7" s="0" t="s"/>
      <x:c r="QST7" s="0" t="s"/>
      <x:c r="QSU7" s="0" t="s"/>
      <x:c r="QSV7" s="0" t="s"/>
      <x:c r="QSW7" s="0" t="s"/>
      <x:c r="QSX7" s="0" t="s"/>
      <x:c r="QSY7" s="0" t="s"/>
      <x:c r="QSZ7" s="0" t="s"/>
      <x:c r="QTA7" s="0" t="s"/>
      <x:c r="QTB7" s="0" t="s"/>
      <x:c r="QTC7" s="0" t="s"/>
      <x:c r="QTD7" s="0" t="s"/>
      <x:c r="QTE7" s="0" t="s"/>
      <x:c r="QTF7" s="0" t="s"/>
      <x:c r="QTG7" s="0" t="s"/>
      <x:c r="QTH7" s="0" t="s"/>
      <x:c r="QTI7" s="0" t="s"/>
      <x:c r="QTJ7" s="0" t="s"/>
      <x:c r="QTK7" s="0" t="s"/>
      <x:c r="QTL7" s="0" t="s"/>
      <x:c r="QTM7" s="0" t="s"/>
      <x:c r="QTN7" s="0" t="s"/>
      <x:c r="QTO7" s="0" t="s"/>
      <x:c r="QTP7" s="0" t="s"/>
      <x:c r="QTQ7" s="0" t="s"/>
      <x:c r="QTR7" s="0" t="s"/>
      <x:c r="QTS7" s="0" t="s"/>
      <x:c r="QTT7" s="0" t="s"/>
      <x:c r="QTU7" s="0" t="s"/>
      <x:c r="QTV7" s="0" t="s"/>
      <x:c r="QTW7" s="0" t="s"/>
      <x:c r="QTX7" s="0" t="s"/>
      <x:c r="QTY7" s="0" t="s"/>
      <x:c r="QTZ7" s="0" t="s"/>
      <x:c r="QUA7" s="0" t="s"/>
      <x:c r="QUB7" s="0" t="s"/>
      <x:c r="QUC7" s="0" t="s"/>
      <x:c r="QUD7" s="0" t="s"/>
      <x:c r="QUE7" s="0" t="s"/>
      <x:c r="QUF7" s="0" t="s"/>
      <x:c r="QUG7" s="0" t="s"/>
      <x:c r="QUH7" s="0" t="s"/>
      <x:c r="QUI7" s="0" t="s"/>
      <x:c r="QUJ7" s="0" t="s"/>
      <x:c r="QUK7" s="0" t="s"/>
      <x:c r="QUL7" s="0" t="s"/>
      <x:c r="QUM7" s="0" t="s"/>
      <x:c r="QUN7" s="0" t="s"/>
      <x:c r="QUO7" s="0" t="s"/>
      <x:c r="QUP7" s="0" t="s"/>
      <x:c r="QUQ7" s="0" t="s"/>
      <x:c r="QUR7" s="0" t="s"/>
      <x:c r="QUS7" s="0" t="s"/>
      <x:c r="QUT7" s="0" t="s"/>
      <x:c r="QUU7" s="0" t="s"/>
      <x:c r="QUV7" s="0" t="s"/>
      <x:c r="QUW7" s="0" t="s"/>
      <x:c r="QUX7" s="0" t="s"/>
      <x:c r="QUY7" s="0" t="s"/>
      <x:c r="QUZ7" s="0" t="s"/>
      <x:c r="QVA7" s="0" t="s"/>
      <x:c r="QVB7" s="0" t="s"/>
      <x:c r="QVC7" s="0" t="s"/>
      <x:c r="QVD7" s="0" t="s"/>
      <x:c r="QVE7" s="0" t="s"/>
      <x:c r="QVF7" s="0" t="s"/>
      <x:c r="QVG7" s="0" t="s"/>
      <x:c r="QVH7" s="0" t="s"/>
      <x:c r="QVI7" s="0" t="s"/>
      <x:c r="QVJ7" s="0" t="s"/>
      <x:c r="QVK7" s="0" t="s"/>
      <x:c r="QVL7" s="0" t="s"/>
      <x:c r="QVM7" s="0" t="s"/>
      <x:c r="QVN7" s="0" t="s"/>
      <x:c r="QVO7" s="0" t="s"/>
      <x:c r="QVP7" s="0" t="s"/>
      <x:c r="QVQ7" s="0" t="s"/>
      <x:c r="QVR7" s="0" t="s"/>
      <x:c r="QVS7" s="0" t="s"/>
      <x:c r="QVT7" s="0" t="s"/>
      <x:c r="QVU7" s="0" t="s"/>
      <x:c r="QVV7" s="0" t="s"/>
      <x:c r="QVW7" s="0" t="s"/>
      <x:c r="QVX7" s="0" t="s"/>
      <x:c r="QVY7" s="0" t="s"/>
      <x:c r="QVZ7" s="0" t="s"/>
      <x:c r="QWA7" s="0" t="s"/>
      <x:c r="QWB7" s="0" t="s"/>
      <x:c r="QWC7" s="0" t="s"/>
      <x:c r="QWD7" s="0" t="s"/>
      <x:c r="QWE7" s="0" t="s"/>
      <x:c r="QWF7" s="0" t="s"/>
      <x:c r="QWG7" s="0" t="s"/>
      <x:c r="QWH7" s="0" t="s"/>
      <x:c r="QWI7" s="0" t="s"/>
      <x:c r="QWJ7" s="0" t="s"/>
      <x:c r="QWK7" s="0" t="s"/>
      <x:c r="QWL7" s="0" t="s"/>
      <x:c r="QWM7" s="0" t="s"/>
      <x:c r="QWN7" s="0" t="s"/>
      <x:c r="QWO7" s="0" t="s"/>
      <x:c r="QWP7" s="0" t="s"/>
      <x:c r="QWQ7" s="0" t="s"/>
      <x:c r="QWR7" s="0" t="s"/>
      <x:c r="QWS7" s="0" t="s"/>
      <x:c r="QWT7" s="0" t="s"/>
      <x:c r="QWU7" s="0" t="s"/>
      <x:c r="QWV7" s="0" t="s"/>
      <x:c r="QWW7" s="0" t="s"/>
      <x:c r="QWX7" s="0" t="s"/>
      <x:c r="QWY7" s="0" t="s"/>
      <x:c r="QWZ7" s="0" t="s"/>
      <x:c r="QXA7" s="0" t="s"/>
      <x:c r="QXB7" s="0" t="s"/>
      <x:c r="QXC7" s="0" t="s"/>
      <x:c r="QXD7" s="0" t="s"/>
      <x:c r="QXE7" s="0" t="s"/>
      <x:c r="QXF7" s="0" t="s"/>
      <x:c r="QXG7" s="0" t="s"/>
      <x:c r="QXH7" s="0" t="s"/>
      <x:c r="QXI7" s="0" t="s"/>
      <x:c r="QXJ7" s="0" t="s"/>
      <x:c r="QXK7" s="0" t="s"/>
      <x:c r="QXL7" s="0" t="s"/>
      <x:c r="QXM7" s="0" t="s"/>
      <x:c r="QXN7" s="0" t="s"/>
      <x:c r="QXO7" s="0" t="s"/>
      <x:c r="QXP7" s="0" t="s"/>
      <x:c r="QXQ7" s="0" t="s"/>
      <x:c r="QXR7" s="0" t="s"/>
      <x:c r="QXS7" s="0" t="s"/>
      <x:c r="QXT7" s="0" t="s"/>
      <x:c r="QXU7" s="0" t="s"/>
      <x:c r="QXV7" s="0" t="s"/>
      <x:c r="QXW7" s="0" t="s"/>
      <x:c r="QXX7" s="0" t="s"/>
      <x:c r="QXY7" s="0" t="s"/>
      <x:c r="QXZ7" s="0" t="s"/>
      <x:c r="QYA7" s="0" t="s"/>
      <x:c r="QYB7" s="0" t="s"/>
      <x:c r="QYC7" s="0" t="s"/>
      <x:c r="QYD7" s="0" t="s"/>
      <x:c r="QYE7" s="0" t="s"/>
      <x:c r="QYF7" s="0" t="s"/>
      <x:c r="QYG7" s="0" t="s"/>
      <x:c r="QYH7" s="0" t="s"/>
      <x:c r="QYI7" s="0" t="s"/>
      <x:c r="QYJ7" s="0" t="s"/>
      <x:c r="QYK7" s="0" t="s"/>
      <x:c r="QYL7" s="0" t="s"/>
      <x:c r="QYM7" s="0" t="s"/>
      <x:c r="QYN7" s="0" t="s"/>
      <x:c r="QYO7" s="0" t="s"/>
      <x:c r="QYP7" s="0" t="s"/>
      <x:c r="QYQ7" s="0" t="s"/>
      <x:c r="QYR7" s="0" t="s"/>
      <x:c r="QYS7" s="0" t="s"/>
      <x:c r="QYT7" s="0" t="s"/>
      <x:c r="QYU7" s="0" t="s"/>
      <x:c r="QYV7" s="0" t="s"/>
      <x:c r="QYW7" s="0" t="s"/>
      <x:c r="QYX7" s="0" t="s"/>
      <x:c r="QYY7" s="0" t="s"/>
      <x:c r="QYZ7" s="0" t="s"/>
      <x:c r="QZA7" s="0" t="s"/>
      <x:c r="QZB7" s="0" t="s"/>
      <x:c r="QZC7" s="0" t="s"/>
      <x:c r="QZD7" s="0" t="s"/>
      <x:c r="QZE7" s="0" t="s"/>
      <x:c r="QZF7" s="0" t="s"/>
      <x:c r="QZG7" s="0" t="s"/>
      <x:c r="QZH7" s="0" t="s"/>
      <x:c r="QZI7" s="0" t="s"/>
      <x:c r="QZJ7" s="0" t="s"/>
      <x:c r="QZK7" s="0" t="s"/>
      <x:c r="QZL7" s="0" t="s"/>
      <x:c r="QZM7" s="0" t="s"/>
      <x:c r="QZN7" s="0" t="s"/>
      <x:c r="QZO7" s="0" t="s"/>
      <x:c r="QZP7" s="0" t="s"/>
      <x:c r="QZQ7" s="0" t="s"/>
      <x:c r="QZR7" s="0" t="s"/>
      <x:c r="QZS7" s="0" t="s"/>
      <x:c r="QZT7" s="0" t="s"/>
      <x:c r="QZU7" s="0" t="s"/>
      <x:c r="QZV7" s="0" t="s"/>
      <x:c r="QZW7" s="0" t="s"/>
      <x:c r="QZX7" s="0" t="s"/>
      <x:c r="QZY7" s="0" t="s"/>
      <x:c r="QZZ7" s="0" t="s"/>
      <x:c r="RAA7" s="0" t="s"/>
      <x:c r="RAB7" s="0" t="s"/>
      <x:c r="RAC7" s="0" t="s"/>
      <x:c r="RAD7" s="0" t="s"/>
      <x:c r="RAE7" s="0" t="s"/>
      <x:c r="RAF7" s="0" t="s"/>
      <x:c r="RAG7" s="0" t="s"/>
      <x:c r="RAH7" s="0" t="s"/>
      <x:c r="RAI7" s="0" t="s"/>
      <x:c r="RAJ7" s="0" t="s"/>
      <x:c r="RAK7" s="0" t="s"/>
      <x:c r="RAL7" s="0" t="s"/>
      <x:c r="RAM7" s="0" t="s"/>
      <x:c r="RAN7" s="0" t="s"/>
      <x:c r="RAO7" s="0" t="s"/>
      <x:c r="RAP7" s="0" t="s"/>
      <x:c r="RAQ7" s="0" t="s"/>
      <x:c r="RAR7" s="0" t="s"/>
      <x:c r="RAS7" s="0" t="s"/>
      <x:c r="RAT7" s="0" t="s"/>
      <x:c r="RAU7" s="0" t="s"/>
      <x:c r="RAV7" s="0" t="s"/>
      <x:c r="RAW7" s="0" t="s"/>
      <x:c r="RAX7" s="0" t="s"/>
      <x:c r="RAY7" s="0" t="s"/>
      <x:c r="RAZ7" s="0" t="s"/>
      <x:c r="RBA7" s="0" t="s"/>
      <x:c r="RBB7" s="0" t="s"/>
      <x:c r="RBC7" s="0" t="s"/>
      <x:c r="RBD7" s="0" t="s"/>
      <x:c r="RBE7" s="0" t="s"/>
      <x:c r="RBF7" s="0" t="s"/>
      <x:c r="RBG7" s="0" t="s"/>
      <x:c r="RBH7" s="0" t="s"/>
      <x:c r="RBI7" s="0" t="s"/>
      <x:c r="RBJ7" s="0" t="s"/>
      <x:c r="RBK7" s="0" t="s"/>
      <x:c r="RBL7" s="0" t="s"/>
      <x:c r="RBM7" s="0" t="s"/>
      <x:c r="RBN7" s="0" t="s"/>
      <x:c r="RBO7" s="0" t="s"/>
      <x:c r="RBP7" s="0" t="s"/>
      <x:c r="RBQ7" s="0" t="s"/>
      <x:c r="RBR7" s="0" t="s"/>
      <x:c r="RBS7" s="0" t="s"/>
      <x:c r="RBT7" s="0" t="s"/>
      <x:c r="RBU7" s="0" t="s"/>
      <x:c r="RBV7" s="0" t="s"/>
      <x:c r="RBW7" s="0" t="s"/>
      <x:c r="RBX7" s="0" t="s"/>
      <x:c r="RBY7" s="0" t="s"/>
      <x:c r="RBZ7" s="0" t="s"/>
      <x:c r="RCA7" s="0" t="s"/>
      <x:c r="RCB7" s="0" t="s"/>
      <x:c r="RCC7" s="0" t="s"/>
      <x:c r="RCD7" s="0" t="s"/>
      <x:c r="RCE7" s="0" t="s"/>
      <x:c r="RCF7" s="0" t="s"/>
      <x:c r="RCG7" s="0" t="s"/>
      <x:c r="RCH7" s="0" t="s"/>
      <x:c r="RCI7" s="0" t="s"/>
      <x:c r="RCJ7" s="0" t="s"/>
      <x:c r="RCK7" s="0" t="s"/>
      <x:c r="RCL7" s="0" t="s"/>
      <x:c r="RCM7" s="0" t="s"/>
      <x:c r="RCN7" s="0" t="s"/>
      <x:c r="RCO7" s="0" t="s"/>
      <x:c r="RCP7" s="0" t="s"/>
      <x:c r="RCQ7" s="0" t="s"/>
      <x:c r="RCR7" s="0" t="s"/>
      <x:c r="RCS7" s="0" t="s"/>
      <x:c r="RCT7" s="0" t="s"/>
      <x:c r="RCU7" s="0" t="s"/>
      <x:c r="RCV7" s="0" t="s"/>
      <x:c r="RCW7" s="0" t="s"/>
      <x:c r="RCX7" s="0" t="s"/>
      <x:c r="RCY7" s="0" t="s"/>
      <x:c r="RCZ7" s="0" t="s"/>
      <x:c r="RDA7" s="0" t="s"/>
      <x:c r="RDB7" s="0" t="s"/>
      <x:c r="RDC7" s="0" t="s"/>
      <x:c r="RDD7" s="0" t="s"/>
      <x:c r="RDE7" s="0" t="s"/>
      <x:c r="RDF7" s="0" t="s"/>
      <x:c r="RDG7" s="0" t="s"/>
      <x:c r="RDH7" s="0" t="s"/>
      <x:c r="RDI7" s="0" t="s"/>
      <x:c r="RDJ7" s="0" t="s"/>
      <x:c r="RDK7" s="0" t="s"/>
      <x:c r="RDL7" s="0" t="s"/>
      <x:c r="RDM7" s="0" t="s"/>
      <x:c r="RDN7" s="0" t="s"/>
      <x:c r="RDO7" s="0" t="s"/>
      <x:c r="RDP7" s="0" t="s"/>
      <x:c r="RDQ7" s="0" t="s"/>
      <x:c r="RDR7" s="0" t="s"/>
      <x:c r="RDS7" s="0" t="s"/>
      <x:c r="RDT7" s="0" t="s"/>
      <x:c r="RDU7" s="0" t="s"/>
      <x:c r="RDV7" s="0" t="s"/>
      <x:c r="RDW7" s="0" t="s"/>
      <x:c r="RDX7" s="0" t="s"/>
      <x:c r="RDY7" s="0" t="s"/>
      <x:c r="RDZ7" s="0" t="s"/>
      <x:c r="REA7" s="0" t="s"/>
      <x:c r="REB7" s="0" t="s"/>
      <x:c r="REC7" s="0" t="s"/>
      <x:c r="RED7" s="0" t="s"/>
      <x:c r="REE7" s="0" t="s"/>
      <x:c r="REF7" s="0" t="s"/>
      <x:c r="REG7" s="0" t="s"/>
      <x:c r="REH7" s="0" t="s"/>
      <x:c r="REI7" s="0" t="s"/>
      <x:c r="REJ7" s="0" t="s"/>
      <x:c r="REK7" s="0" t="s"/>
      <x:c r="REL7" s="0" t="s"/>
      <x:c r="REM7" s="0" t="s"/>
      <x:c r="REN7" s="0" t="s"/>
      <x:c r="REO7" s="0" t="s"/>
      <x:c r="REP7" s="0" t="s"/>
      <x:c r="REQ7" s="0" t="s"/>
      <x:c r="RER7" s="0" t="s"/>
      <x:c r="RES7" s="0" t="s"/>
      <x:c r="RET7" s="0" t="s"/>
      <x:c r="REU7" s="0" t="s"/>
      <x:c r="REV7" s="0" t="s"/>
      <x:c r="REW7" s="0" t="s"/>
      <x:c r="REX7" s="0" t="s"/>
      <x:c r="REY7" s="0" t="s"/>
      <x:c r="REZ7" s="0" t="s"/>
      <x:c r="RFA7" s="0" t="s"/>
      <x:c r="RFB7" s="0" t="s"/>
      <x:c r="RFC7" s="0" t="s"/>
      <x:c r="RFD7" s="0" t="s"/>
      <x:c r="RFE7" s="0" t="s"/>
      <x:c r="RFF7" s="0" t="s"/>
      <x:c r="RFG7" s="0" t="s"/>
      <x:c r="RFH7" s="0" t="s"/>
      <x:c r="RFI7" s="0" t="s"/>
      <x:c r="RFJ7" s="0" t="s"/>
      <x:c r="RFK7" s="0" t="s"/>
      <x:c r="RFL7" s="0" t="s"/>
      <x:c r="RFM7" s="0" t="s"/>
      <x:c r="RFN7" s="0" t="s"/>
      <x:c r="RFO7" s="0" t="s"/>
      <x:c r="RFP7" s="0" t="s"/>
      <x:c r="RFQ7" s="0" t="s"/>
      <x:c r="RFR7" s="0" t="s"/>
      <x:c r="RFS7" s="0" t="s"/>
      <x:c r="RFT7" s="0" t="s"/>
      <x:c r="RFU7" s="0" t="s"/>
      <x:c r="RFV7" s="0" t="s"/>
      <x:c r="RFW7" s="0" t="s"/>
      <x:c r="RFX7" s="0" t="s"/>
      <x:c r="RFY7" s="0" t="s"/>
      <x:c r="RFZ7" s="0" t="s"/>
      <x:c r="RGA7" s="0" t="s"/>
      <x:c r="RGB7" s="0" t="s"/>
      <x:c r="RGC7" s="0" t="s"/>
      <x:c r="RGD7" s="0" t="s"/>
      <x:c r="RGE7" s="0" t="s"/>
      <x:c r="RGF7" s="0" t="s"/>
      <x:c r="RGG7" s="0" t="s"/>
      <x:c r="RGH7" s="0" t="s"/>
      <x:c r="RGI7" s="0" t="s"/>
      <x:c r="RGJ7" s="0" t="s"/>
      <x:c r="RGK7" s="0" t="s"/>
      <x:c r="RGL7" s="0" t="s"/>
      <x:c r="RGM7" s="0" t="s"/>
      <x:c r="RGN7" s="0" t="s"/>
      <x:c r="RGO7" s="0" t="s"/>
      <x:c r="RGP7" s="0" t="s"/>
      <x:c r="RGQ7" s="0" t="s"/>
      <x:c r="RGR7" s="0" t="s"/>
      <x:c r="RGS7" s="0" t="s"/>
      <x:c r="RGT7" s="0" t="s"/>
      <x:c r="RGU7" s="0" t="s"/>
      <x:c r="RGV7" s="0" t="s"/>
      <x:c r="RGW7" s="0" t="s"/>
      <x:c r="RGX7" s="0" t="s"/>
      <x:c r="RGY7" s="0" t="s"/>
      <x:c r="RGZ7" s="0" t="s"/>
      <x:c r="RHA7" s="0" t="s"/>
      <x:c r="RHB7" s="0" t="s"/>
      <x:c r="RHC7" s="0" t="s"/>
      <x:c r="RHD7" s="0" t="s"/>
      <x:c r="RHE7" s="0" t="s"/>
      <x:c r="RHF7" s="0" t="s"/>
      <x:c r="RHG7" s="0" t="s"/>
      <x:c r="RHH7" s="0" t="s"/>
      <x:c r="RHI7" s="0" t="s"/>
      <x:c r="RHJ7" s="0" t="s"/>
      <x:c r="RHK7" s="0" t="s"/>
      <x:c r="RHL7" s="0" t="s"/>
      <x:c r="RHM7" s="0" t="s"/>
      <x:c r="RHN7" s="0" t="s"/>
      <x:c r="RHO7" s="0" t="s"/>
      <x:c r="RHP7" s="0" t="s"/>
      <x:c r="RHQ7" s="0" t="s"/>
      <x:c r="RHR7" s="0" t="s"/>
      <x:c r="RHS7" s="0" t="s"/>
      <x:c r="RHT7" s="0" t="s"/>
      <x:c r="RHU7" s="0" t="s"/>
      <x:c r="RHV7" s="0" t="s"/>
      <x:c r="RHW7" s="0" t="s"/>
      <x:c r="RHX7" s="0" t="s"/>
      <x:c r="RHY7" s="0" t="s"/>
      <x:c r="RHZ7" s="0" t="s"/>
      <x:c r="RIA7" s="0" t="s"/>
      <x:c r="RIB7" s="0" t="s"/>
      <x:c r="RIC7" s="0" t="s"/>
      <x:c r="RID7" s="0" t="s"/>
      <x:c r="RIE7" s="0" t="s"/>
      <x:c r="RIF7" s="0" t="s"/>
      <x:c r="RIG7" s="0" t="s"/>
      <x:c r="RIH7" s="0" t="s"/>
      <x:c r="RII7" s="0" t="s"/>
      <x:c r="RIJ7" s="0" t="s"/>
      <x:c r="RIK7" s="0" t="s"/>
      <x:c r="RIL7" s="0" t="s"/>
      <x:c r="RIM7" s="0" t="s"/>
      <x:c r="RIN7" s="0" t="s"/>
      <x:c r="RIO7" s="0" t="s"/>
      <x:c r="RIP7" s="0" t="s"/>
      <x:c r="RIQ7" s="0" t="s"/>
      <x:c r="RIR7" s="0" t="s"/>
      <x:c r="RIS7" s="0" t="s"/>
      <x:c r="RIT7" s="0" t="s"/>
      <x:c r="RIU7" s="0" t="s"/>
      <x:c r="RIV7" s="0" t="s"/>
      <x:c r="RIW7" s="0" t="s"/>
      <x:c r="RIX7" s="0" t="s"/>
      <x:c r="RIY7" s="0" t="s"/>
      <x:c r="RIZ7" s="0" t="s"/>
      <x:c r="RJA7" s="0" t="s"/>
      <x:c r="RJB7" s="0" t="s"/>
      <x:c r="RJC7" s="0" t="s"/>
      <x:c r="RJD7" s="0" t="s"/>
      <x:c r="RJE7" s="0" t="s"/>
      <x:c r="RJF7" s="0" t="s"/>
      <x:c r="RJG7" s="0" t="s"/>
      <x:c r="RJH7" s="0" t="s"/>
      <x:c r="RJI7" s="0" t="s"/>
      <x:c r="RJJ7" s="0" t="s"/>
      <x:c r="RJK7" s="0" t="s"/>
      <x:c r="RJL7" s="0" t="s"/>
      <x:c r="RJM7" s="0" t="s"/>
      <x:c r="RJN7" s="0" t="s"/>
      <x:c r="RJO7" s="0" t="s"/>
      <x:c r="RJP7" s="0" t="s"/>
      <x:c r="RJQ7" s="0" t="s"/>
      <x:c r="RJR7" s="0" t="s"/>
      <x:c r="RJS7" s="0" t="s"/>
      <x:c r="RJT7" s="0" t="s"/>
      <x:c r="RJU7" s="0" t="s"/>
      <x:c r="RJV7" s="0" t="s"/>
      <x:c r="RJW7" s="0" t="s"/>
      <x:c r="RJX7" s="0" t="s"/>
      <x:c r="RJY7" s="0" t="s"/>
      <x:c r="RJZ7" s="0" t="s"/>
      <x:c r="RKA7" s="0" t="s"/>
      <x:c r="RKB7" s="0" t="s"/>
      <x:c r="RKC7" s="0" t="s"/>
      <x:c r="RKD7" s="0" t="s"/>
      <x:c r="RKE7" s="0" t="s"/>
      <x:c r="RKF7" s="0" t="s"/>
      <x:c r="RKG7" s="0" t="s"/>
      <x:c r="RKH7" s="0" t="s"/>
      <x:c r="RKI7" s="0" t="s"/>
      <x:c r="RKJ7" s="0" t="s"/>
      <x:c r="RKK7" s="0" t="s"/>
      <x:c r="RKL7" s="0" t="s"/>
      <x:c r="RKM7" s="0" t="s"/>
      <x:c r="RKN7" s="0" t="s"/>
      <x:c r="RKO7" s="0" t="s"/>
      <x:c r="RKP7" s="0" t="s"/>
      <x:c r="RKQ7" s="0" t="s"/>
      <x:c r="RKR7" s="0" t="s"/>
      <x:c r="RKS7" s="0" t="s"/>
      <x:c r="RKT7" s="0" t="s"/>
      <x:c r="RKU7" s="0" t="s"/>
      <x:c r="RKV7" s="0" t="s"/>
      <x:c r="RKW7" s="0" t="s"/>
      <x:c r="RKX7" s="0" t="s"/>
      <x:c r="RKY7" s="0" t="s"/>
      <x:c r="RKZ7" s="0" t="s"/>
      <x:c r="RLA7" s="0" t="s"/>
      <x:c r="RLB7" s="0" t="s"/>
      <x:c r="RLC7" s="0" t="s"/>
      <x:c r="RLD7" s="0" t="s"/>
      <x:c r="RLE7" s="0" t="s"/>
      <x:c r="RLF7" s="0" t="s"/>
      <x:c r="RLG7" s="0" t="s"/>
      <x:c r="RLH7" s="0" t="s"/>
      <x:c r="RLI7" s="0" t="s"/>
      <x:c r="RLJ7" s="0" t="s"/>
      <x:c r="RLK7" s="0" t="s"/>
      <x:c r="RLL7" s="0" t="s"/>
      <x:c r="RLM7" s="0" t="s"/>
      <x:c r="RLN7" s="0" t="s"/>
      <x:c r="RLO7" s="0" t="s"/>
      <x:c r="RLP7" s="0" t="s"/>
      <x:c r="RLQ7" s="0" t="s"/>
      <x:c r="RLR7" s="0" t="s"/>
      <x:c r="RLS7" s="0" t="s"/>
      <x:c r="RLT7" s="0" t="s"/>
      <x:c r="RLU7" s="0" t="s"/>
      <x:c r="RLV7" s="0" t="s"/>
      <x:c r="RLW7" s="0" t="s"/>
      <x:c r="RLX7" s="0" t="s"/>
      <x:c r="RLY7" s="0" t="s"/>
      <x:c r="RLZ7" s="0" t="s"/>
      <x:c r="RMA7" s="0" t="s"/>
      <x:c r="RMB7" s="0" t="s"/>
      <x:c r="RMC7" s="0" t="s"/>
      <x:c r="RMD7" s="0" t="s"/>
      <x:c r="RME7" s="0" t="s"/>
      <x:c r="RMF7" s="0" t="s"/>
      <x:c r="RMG7" s="0" t="s"/>
      <x:c r="RMH7" s="0" t="s"/>
      <x:c r="RMI7" s="0" t="s"/>
      <x:c r="RMJ7" s="0" t="s"/>
      <x:c r="RMK7" s="0" t="s"/>
      <x:c r="RML7" s="0" t="s"/>
      <x:c r="RMM7" s="0" t="s"/>
      <x:c r="RMN7" s="0" t="s"/>
      <x:c r="RMO7" s="0" t="s"/>
      <x:c r="RMP7" s="0" t="s"/>
      <x:c r="RMQ7" s="0" t="s"/>
      <x:c r="RMR7" s="0" t="s"/>
      <x:c r="RMS7" s="0" t="s"/>
      <x:c r="RMT7" s="0" t="s"/>
      <x:c r="RMU7" s="0" t="s"/>
      <x:c r="RMV7" s="0" t="s"/>
      <x:c r="RMW7" s="0" t="s"/>
      <x:c r="RMX7" s="0" t="s"/>
      <x:c r="RMY7" s="0" t="s"/>
      <x:c r="RMZ7" s="0" t="s"/>
      <x:c r="RNA7" s="0" t="s"/>
      <x:c r="RNB7" s="0" t="s"/>
      <x:c r="RNC7" s="0" t="s"/>
      <x:c r="RND7" s="0" t="s"/>
      <x:c r="RNE7" s="0" t="s"/>
      <x:c r="RNF7" s="0" t="s"/>
      <x:c r="RNG7" s="0" t="s"/>
      <x:c r="RNH7" s="0" t="s"/>
      <x:c r="RNI7" s="0" t="s"/>
      <x:c r="RNJ7" s="0" t="s"/>
      <x:c r="RNK7" s="0" t="s"/>
      <x:c r="RNL7" s="0" t="s"/>
      <x:c r="RNM7" s="0" t="s"/>
      <x:c r="RNN7" s="0" t="s"/>
      <x:c r="RNO7" s="0" t="s"/>
      <x:c r="RNP7" s="0" t="s"/>
      <x:c r="RNQ7" s="0" t="s"/>
      <x:c r="RNR7" s="0" t="s"/>
      <x:c r="RNS7" s="0" t="s"/>
      <x:c r="RNT7" s="0" t="s"/>
      <x:c r="RNU7" s="0" t="s"/>
      <x:c r="RNV7" s="0" t="s"/>
      <x:c r="RNW7" s="0" t="s"/>
      <x:c r="RNX7" s="0" t="s"/>
      <x:c r="RNY7" s="0" t="s"/>
      <x:c r="RNZ7" s="0" t="s"/>
      <x:c r="ROA7" s="0" t="s"/>
      <x:c r="ROB7" s="0" t="s"/>
      <x:c r="ROC7" s="0" t="s"/>
      <x:c r="ROD7" s="0" t="s"/>
      <x:c r="ROE7" s="0" t="s"/>
      <x:c r="ROF7" s="0" t="s"/>
      <x:c r="ROG7" s="0" t="s"/>
      <x:c r="ROH7" s="0" t="s"/>
      <x:c r="ROI7" s="0" t="s"/>
      <x:c r="ROJ7" s="0" t="s"/>
      <x:c r="ROK7" s="0" t="s"/>
      <x:c r="ROL7" s="0" t="s"/>
      <x:c r="ROM7" s="0" t="s"/>
      <x:c r="RON7" s="0" t="s"/>
      <x:c r="ROO7" s="0" t="s"/>
      <x:c r="ROP7" s="0" t="s"/>
      <x:c r="ROQ7" s="0" t="s"/>
      <x:c r="ROR7" s="0" t="s"/>
      <x:c r="ROS7" s="0" t="s"/>
      <x:c r="ROT7" s="0" t="s"/>
      <x:c r="ROU7" s="0" t="s"/>
      <x:c r="ROV7" s="0" t="s"/>
      <x:c r="ROW7" s="0" t="s"/>
      <x:c r="ROX7" s="0" t="s"/>
      <x:c r="ROY7" s="0" t="s"/>
      <x:c r="ROZ7" s="0" t="s"/>
      <x:c r="RPA7" s="0" t="s"/>
      <x:c r="RPB7" s="0" t="s"/>
      <x:c r="RPC7" s="0" t="s"/>
      <x:c r="RPD7" s="0" t="s"/>
      <x:c r="RPE7" s="0" t="s"/>
      <x:c r="RPF7" s="0" t="s"/>
      <x:c r="RPG7" s="0" t="s"/>
      <x:c r="RPH7" s="0" t="s"/>
      <x:c r="RPI7" s="0" t="s"/>
      <x:c r="RPJ7" s="0" t="s"/>
      <x:c r="RPK7" s="0" t="s"/>
      <x:c r="RPL7" s="0" t="s"/>
      <x:c r="RPM7" s="0" t="s"/>
      <x:c r="RPN7" s="0" t="s"/>
      <x:c r="RPO7" s="0" t="s"/>
      <x:c r="RPP7" s="0" t="s"/>
      <x:c r="RPQ7" s="0" t="s"/>
      <x:c r="RPR7" s="0" t="s"/>
      <x:c r="RPS7" s="0" t="s"/>
      <x:c r="RPT7" s="0" t="s"/>
      <x:c r="RPU7" s="0" t="s"/>
      <x:c r="RPV7" s="0" t="s"/>
      <x:c r="RPW7" s="0" t="s"/>
      <x:c r="RPX7" s="0" t="s"/>
      <x:c r="RPY7" s="0" t="s"/>
      <x:c r="RPZ7" s="0" t="s"/>
      <x:c r="RQA7" s="0" t="s"/>
      <x:c r="RQB7" s="0" t="s"/>
      <x:c r="RQC7" s="0" t="s"/>
      <x:c r="RQD7" s="0" t="s"/>
      <x:c r="RQE7" s="0" t="s"/>
      <x:c r="RQF7" s="0" t="s"/>
      <x:c r="RQG7" s="0" t="s"/>
      <x:c r="RQH7" s="0" t="s"/>
      <x:c r="RQI7" s="0" t="s"/>
      <x:c r="RQJ7" s="0" t="s"/>
      <x:c r="RQK7" s="0" t="s"/>
      <x:c r="RQL7" s="0" t="s"/>
      <x:c r="RQM7" s="0" t="s"/>
      <x:c r="RQN7" s="0" t="s"/>
      <x:c r="RQO7" s="0" t="s"/>
      <x:c r="RQP7" s="0" t="s"/>
      <x:c r="RQQ7" s="0" t="s"/>
      <x:c r="RQR7" s="0" t="s"/>
      <x:c r="RQS7" s="0" t="s"/>
      <x:c r="RQT7" s="0" t="s"/>
      <x:c r="RQU7" s="0" t="s"/>
      <x:c r="RQV7" s="0" t="s"/>
      <x:c r="RQW7" s="0" t="s"/>
      <x:c r="RQX7" s="0" t="s"/>
      <x:c r="RQY7" s="0" t="s"/>
      <x:c r="RQZ7" s="0" t="s"/>
      <x:c r="RRA7" s="0" t="s"/>
      <x:c r="RRB7" s="0" t="s"/>
      <x:c r="RRC7" s="0" t="s"/>
      <x:c r="RRD7" s="0" t="s"/>
      <x:c r="RRE7" s="0" t="s"/>
      <x:c r="RRF7" s="0" t="s"/>
      <x:c r="RRG7" s="0" t="s"/>
      <x:c r="RRH7" s="0" t="s"/>
      <x:c r="RRI7" s="0" t="s"/>
      <x:c r="RRJ7" s="0" t="s"/>
      <x:c r="RRK7" s="0" t="s"/>
      <x:c r="RRL7" s="0" t="s"/>
      <x:c r="RRM7" s="0" t="s"/>
      <x:c r="RRN7" s="0" t="s"/>
      <x:c r="RRO7" s="0" t="s"/>
      <x:c r="RRP7" s="0" t="s"/>
      <x:c r="RRQ7" s="0" t="s"/>
      <x:c r="RRR7" s="0" t="s"/>
      <x:c r="RRS7" s="0" t="s"/>
      <x:c r="RRT7" s="0" t="s"/>
      <x:c r="RRU7" s="0" t="s"/>
      <x:c r="RRV7" s="0" t="s"/>
      <x:c r="RRW7" s="0" t="s"/>
      <x:c r="RRX7" s="0" t="s"/>
      <x:c r="RRY7" s="0" t="s"/>
      <x:c r="RRZ7" s="0" t="s"/>
      <x:c r="RSA7" s="0" t="s"/>
      <x:c r="RSB7" s="0" t="s"/>
      <x:c r="RSC7" s="0" t="s"/>
      <x:c r="RSD7" s="0" t="s"/>
      <x:c r="RSE7" s="0" t="s"/>
      <x:c r="RSF7" s="0" t="s"/>
      <x:c r="RSG7" s="0" t="s"/>
      <x:c r="RSH7" s="0" t="s"/>
      <x:c r="RSI7" s="0" t="s"/>
      <x:c r="RSJ7" s="0" t="s"/>
      <x:c r="RSK7" s="0" t="s"/>
      <x:c r="RSL7" s="0" t="s"/>
      <x:c r="RSM7" s="0" t="s"/>
      <x:c r="RSN7" s="0" t="s"/>
      <x:c r="RSO7" s="0" t="s"/>
      <x:c r="RSP7" s="0" t="s"/>
      <x:c r="RSQ7" s="0" t="s"/>
      <x:c r="RSR7" s="0" t="s"/>
      <x:c r="RSS7" s="0" t="s"/>
      <x:c r="RST7" s="0" t="s"/>
      <x:c r="RSU7" s="0" t="s"/>
      <x:c r="RSV7" s="0" t="s"/>
      <x:c r="RSW7" s="0" t="s"/>
      <x:c r="RSX7" s="0" t="s"/>
      <x:c r="RSY7" s="0" t="s"/>
      <x:c r="RSZ7" s="0" t="s"/>
      <x:c r="RTA7" s="0" t="s"/>
      <x:c r="RTB7" s="0" t="s"/>
      <x:c r="RTC7" s="0" t="s"/>
      <x:c r="RTD7" s="0" t="s"/>
      <x:c r="RTE7" s="0" t="s"/>
      <x:c r="RTF7" s="0" t="s"/>
      <x:c r="RTG7" s="0" t="s"/>
      <x:c r="RTH7" s="0" t="s"/>
      <x:c r="RTI7" s="0" t="s"/>
      <x:c r="RTJ7" s="0" t="s"/>
      <x:c r="RTK7" s="0" t="s"/>
      <x:c r="RTL7" s="0" t="s"/>
      <x:c r="RTM7" s="0" t="s"/>
      <x:c r="RTN7" s="0" t="s"/>
      <x:c r="RTO7" s="0" t="s"/>
      <x:c r="RTP7" s="0" t="s"/>
      <x:c r="RTQ7" s="0" t="s"/>
      <x:c r="RTR7" s="0" t="s"/>
      <x:c r="RTS7" s="0" t="s"/>
      <x:c r="RTT7" s="0" t="s"/>
      <x:c r="RTU7" s="0" t="s"/>
      <x:c r="RTV7" s="0" t="s"/>
      <x:c r="RTW7" s="0" t="s"/>
      <x:c r="RTX7" s="0" t="s"/>
      <x:c r="RTY7" s="0" t="s"/>
      <x:c r="RTZ7" s="0" t="s"/>
      <x:c r="RUA7" s="0" t="s"/>
      <x:c r="RUB7" s="0" t="s"/>
      <x:c r="RUC7" s="0" t="s"/>
      <x:c r="RUD7" s="0" t="s"/>
      <x:c r="RUE7" s="0" t="s"/>
      <x:c r="RUF7" s="0" t="s"/>
      <x:c r="RUG7" s="0" t="s"/>
      <x:c r="RUH7" s="0" t="s"/>
      <x:c r="RUI7" s="0" t="s"/>
      <x:c r="RUJ7" s="0" t="s"/>
      <x:c r="RUK7" s="0" t="s"/>
      <x:c r="RUL7" s="0" t="s"/>
      <x:c r="RUM7" s="0" t="s"/>
      <x:c r="RUN7" s="0" t="s"/>
      <x:c r="RUO7" s="0" t="s"/>
      <x:c r="RUP7" s="0" t="s"/>
      <x:c r="RUQ7" s="0" t="s"/>
      <x:c r="RUR7" s="0" t="s"/>
      <x:c r="RUS7" s="0" t="s"/>
      <x:c r="RUT7" s="0" t="s"/>
      <x:c r="RUU7" s="0" t="s"/>
      <x:c r="RUV7" s="0" t="s"/>
      <x:c r="RUW7" s="0" t="s"/>
      <x:c r="RUX7" s="0" t="s"/>
      <x:c r="RUY7" s="0" t="s"/>
      <x:c r="RUZ7" s="0" t="s"/>
      <x:c r="RVA7" s="0" t="s"/>
      <x:c r="RVB7" s="0" t="s"/>
      <x:c r="RVC7" s="0" t="s"/>
      <x:c r="RVD7" s="0" t="s"/>
      <x:c r="RVE7" s="0" t="s"/>
      <x:c r="RVF7" s="0" t="s"/>
      <x:c r="RVG7" s="0" t="s"/>
      <x:c r="RVH7" s="0" t="s"/>
      <x:c r="RVI7" s="0" t="s"/>
      <x:c r="RVJ7" s="0" t="s"/>
      <x:c r="RVK7" s="0" t="s"/>
      <x:c r="RVL7" s="0" t="s"/>
      <x:c r="RVM7" s="0" t="s"/>
      <x:c r="RVN7" s="0" t="s"/>
      <x:c r="RVO7" s="0" t="s"/>
      <x:c r="RVP7" s="0" t="s"/>
      <x:c r="RVQ7" s="0" t="s"/>
      <x:c r="RVR7" s="0" t="s"/>
      <x:c r="RVS7" s="0" t="s"/>
      <x:c r="RVT7" s="0" t="s"/>
      <x:c r="RVU7" s="0" t="s"/>
      <x:c r="RVV7" s="0" t="s"/>
      <x:c r="RVW7" s="0" t="s"/>
      <x:c r="RVX7" s="0" t="s"/>
      <x:c r="RVY7" s="0" t="s"/>
      <x:c r="RVZ7" s="0" t="s"/>
      <x:c r="RWA7" s="0" t="s"/>
      <x:c r="RWB7" s="0" t="s"/>
      <x:c r="RWC7" s="0" t="s"/>
      <x:c r="RWD7" s="0" t="s"/>
      <x:c r="RWE7" s="0" t="s"/>
      <x:c r="RWF7" s="0" t="s"/>
      <x:c r="RWG7" s="0" t="s"/>
      <x:c r="RWH7" s="0" t="s"/>
      <x:c r="RWI7" s="0" t="s"/>
      <x:c r="RWJ7" s="0" t="s"/>
      <x:c r="RWK7" s="0" t="s"/>
      <x:c r="RWL7" s="0" t="s"/>
      <x:c r="RWM7" s="0" t="s"/>
      <x:c r="RWN7" s="0" t="s"/>
      <x:c r="RWO7" s="0" t="s"/>
      <x:c r="RWP7" s="0" t="s"/>
      <x:c r="RWQ7" s="0" t="s"/>
      <x:c r="RWR7" s="0" t="s"/>
      <x:c r="RWS7" s="0" t="s"/>
      <x:c r="RWT7" s="0" t="s"/>
      <x:c r="RWU7" s="0" t="s"/>
      <x:c r="RWV7" s="0" t="s"/>
      <x:c r="RWW7" s="0" t="s"/>
      <x:c r="RWX7" s="0" t="s"/>
      <x:c r="RWY7" s="0" t="s"/>
      <x:c r="RWZ7" s="0" t="s"/>
      <x:c r="RXA7" s="0" t="s"/>
      <x:c r="RXB7" s="0" t="s"/>
      <x:c r="RXC7" s="0" t="s"/>
      <x:c r="RXD7" s="0" t="s"/>
      <x:c r="RXE7" s="0" t="s"/>
      <x:c r="RXF7" s="0" t="s"/>
      <x:c r="RXG7" s="0" t="s"/>
      <x:c r="RXH7" s="0" t="s"/>
      <x:c r="RXI7" s="0" t="s"/>
      <x:c r="RXJ7" s="0" t="s"/>
      <x:c r="RXK7" s="0" t="s"/>
      <x:c r="RXL7" s="0" t="s"/>
      <x:c r="RXM7" s="0" t="s"/>
      <x:c r="RXN7" s="0" t="s"/>
      <x:c r="RXO7" s="0" t="s"/>
      <x:c r="RXP7" s="0" t="s"/>
      <x:c r="RXQ7" s="0" t="s"/>
      <x:c r="RXR7" s="0" t="s"/>
      <x:c r="RXS7" s="0" t="s"/>
      <x:c r="RXT7" s="0" t="s"/>
      <x:c r="RXU7" s="0" t="s"/>
      <x:c r="RXV7" s="0" t="s"/>
      <x:c r="RXW7" s="0" t="s"/>
      <x:c r="RXX7" s="0" t="s"/>
      <x:c r="RXY7" s="0" t="s"/>
      <x:c r="RXZ7" s="0" t="s"/>
      <x:c r="RYA7" s="0" t="s"/>
      <x:c r="RYB7" s="0" t="s"/>
      <x:c r="RYC7" s="0" t="s"/>
      <x:c r="RYD7" s="0" t="s"/>
      <x:c r="RYE7" s="0" t="s"/>
      <x:c r="RYF7" s="0" t="s"/>
      <x:c r="RYG7" s="0" t="s"/>
      <x:c r="RYH7" s="0" t="s"/>
      <x:c r="RYI7" s="0" t="s"/>
      <x:c r="RYJ7" s="0" t="s"/>
      <x:c r="RYK7" s="0" t="s"/>
      <x:c r="RYL7" s="0" t="s"/>
      <x:c r="RYM7" s="0" t="s"/>
      <x:c r="RYN7" s="0" t="s"/>
      <x:c r="RYO7" s="0" t="s"/>
      <x:c r="RYP7" s="0" t="s"/>
      <x:c r="RYQ7" s="0" t="s"/>
      <x:c r="RYR7" s="0" t="s"/>
      <x:c r="RYS7" s="0" t="s"/>
      <x:c r="RYT7" s="0" t="s"/>
      <x:c r="RYU7" s="0" t="s"/>
      <x:c r="RYV7" s="0" t="s"/>
      <x:c r="RYW7" s="0" t="s"/>
      <x:c r="RYX7" s="0" t="s"/>
      <x:c r="RYY7" s="0" t="s"/>
      <x:c r="RYZ7" s="0" t="s"/>
      <x:c r="RZA7" s="0" t="s"/>
      <x:c r="RZB7" s="0" t="s"/>
      <x:c r="RZC7" s="0" t="s"/>
      <x:c r="RZD7" s="0" t="s"/>
      <x:c r="RZE7" s="0" t="s"/>
      <x:c r="RZF7" s="0" t="s"/>
      <x:c r="RZG7" s="0" t="s"/>
      <x:c r="RZH7" s="0" t="s"/>
      <x:c r="RZI7" s="0" t="s"/>
      <x:c r="RZJ7" s="0" t="s"/>
      <x:c r="RZK7" s="0" t="s"/>
      <x:c r="RZL7" s="0" t="s"/>
      <x:c r="RZM7" s="0" t="s"/>
      <x:c r="RZN7" s="0" t="s"/>
      <x:c r="RZO7" s="0" t="s"/>
      <x:c r="RZP7" s="0" t="s"/>
      <x:c r="RZQ7" s="0" t="s"/>
      <x:c r="RZR7" s="0" t="s"/>
      <x:c r="RZS7" s="0" t="s"/>
      <x:c r="RZT7" s="0" t="s"/>
      <x:c r="RZU7" s="0" t="s"/>
      <x:c r="RZV7" s="0" t="s"/>
      <x:c r="RZW7" s="0" t="s"/>
      <x:c r="RZX7" s="0" t="s"/>
      <x:c r="RZY7" s="0" t="s"/>
      <x:c r="RZZ7" s="0" t="s"/>
      <x:c r="SAA7" s="0" t="s"/>
      <x:c r="SAB7" s="0" t="s"/>
      <x:c r="SAC7" s="0" t="s"/>
      <x:c r="SAD7" s="0" t="s"/>
      <x:c r="SAE7" s="0" t="s"/>
      <x:c r="SAF7" s="0" t="s"/>
      <x:c r="SAG7" s="0" t="s"/>
      <x:c r="SAH7" s="0" t="s"/>
      <x:c r="SAI7" s="0" t="s"/>
      <x:c r="SAJ7" s="0" t="s"/>
      <x:c r="SAK7" s="0" t="s"/>
      <x:c r="SAL7" s="0" t="s"/>
      <x:c r="SAM7" s="0" t="s"/>
      <x:c r="SAN7" s="0" t="s"/>
      <x:c r="SAO7" s="0" t="s"/>
      <x:c r="SAP7" s="0" t="s"/>
      <x:c r="SAQ7" s="0" t="s"/>
      <x:c r="SAR7" s="0" t="s"/>
      <x:c r="SAS7" s="0" t="s"/>
      <x:c r="SAT7" s="0" t="s"/>
      <x:c r="SAU7" s="0" t="s"/>
      <x:c r="SAV7" s="0" t="s"/>
      <x:c r="SAW7" s="0" t="s"/>
      <x:c r="SAX7" s="0" t="s"/>
      <x:c r="SAY7" s="0" t="s"/>
      <x:c r="SAZ7" s="0" t="s"/>
      <x:c r="SBA7" s="0" t="s"/>
      <x:c r="SBB7" s="0" t="s"/>
      <x:c r="SBC7" s="0" t="s"/>
      <x:c r="SBD7" s="0" t="s"/>
      <x:c r="SBE7" s="0" t="s"/>
      <x:c r="SBF7" s="0" t="s"/>
      <x:c r="SBG7" s="0" t="s"/>
      <x:c r="SBH7" s="0" t="s"/>
      <x:c r="SBI7" s="0" t="s"/>
      <x:c r="SBJ7" s="0" t="s"/>
      <x:c r="SBK7" s="0" t="s"/>
      <x:c r="SBL7" s="0" t="s"/>
      <x:c r="SBM7" s="0" t="s"/>
      <x:c r="SBN7" s="0" t="s"/>
      <x:c r="SBO7" s="0" t="s"/>
      <x:c r="SBP7" s="0" t="s"/>
      <x:c r="SBQ7" s="0" t="s"/>
      <x:c r="SBR7" s="0" t="s"/>
      <x:c r="SBS7" s="0" t="s"/>
      <x:c r="SBT7" s="0" t="s"/>
      <x:c r="SBU7" s="0" t="s"/>
      <x:c r="SBV7" s="0" t="s"/>
      <x:c r="SBW7" s="0" t="s"/>
      <x:c r="SBX7" s="0" t="s"/>
      <x:c r="SBY7" s="0" t="s"/>
      <x:c r="SBZ7" s="0" t="s"/>
      <x:c r="SCA7" s="0" t="s"/>
      <x:c r="SCB7" s="0" t="s"/>
      <x:c r="SCC7" s="0" t="s"/>
      <x:c r="SCD7" s="0" t="s"/>
      <x:c r="SCE7" s="0" t="s"/>
      <x:c r="SCF7" s="0" t="s"/>
      <x:c r="SCG7" s="0" t="s"/>
      <x:c r="SCH7" s="0" t="s"/>
      <x:c r="SCI7" s="0" t="s"/>
      <x:c r="SCJ7" s="0" t="s"/>
      <x:c r="SCK7" s="0" t="s"/>
      <x:c r="SCL7" s="0" t="s"/>
      <x:c r="SCM7" s="0" t="s"/>
      <x:c r="SCN7" s="0" t="s"/>
      <x:c r="SCO7" s="0" t="s"/>
      <x:c r="SCP7" s="0" t="s"/>
      <x:c r="SCQ7" s="0" t="s"/>
      <x:c r="SCR7" s="0" t="s"/>
      <x:c r="SCS7" s="0" t="s"/>
      <x:c r="SCT7" s="0" t="s"/>
      <x:c r="SCU7" s="0" t="s"/>
      <x:c r="SCV7" s="0" t="s"/>
      <x:c r="SCW7" s="0" t="s"/>
      <x:c r="SCX7" s="0" t="s"/>
      <x:c r="SCY7" s="0" t="s"/>
      <x:c r="SCZ7" s="0" t="s"/>
      <x:c r="SDA7" s="0" t="s"/>
      <x:c r="SDB7" s="0" t="s"/>
      <x:c r="SDC7" s="0" t="s"/>
      <x:c r="SDD7" s="0" t="s"/>
      <x:c r="SDE7" s="0" t="s"/>
      <x:c r="SDF7" s="0" t="s"/>
      <x:c r="SDG7" s="0" t="s"/>
      <x:c r="SDH7" s="0" t="s"/>
      <x:c r="SDI7" s="0" t="s"/>
      <x:c r="SDJ7" s="0" t="s"/>
      <x:c r="SDK7" s="0" t="s"/>
      <x:c r="SDL7" s="0" t="s"/>
      <x:c r="SDM7" s="0" t="s"/>
      <x:c r="SDN7" s="0" t="s"/>
      <x:c r="SDO7" s="0" t="s"/>
      <x:c r="SDP7" s="0" t="s"/>
      <x:c r="SDQ7" s="0" t="s"/>
      <x:c r="SDR7" s="0" t="s"/>
      <x:c r="SDS7" s="0" t="s"/>
      <x:c r="SDT7" s="0" t="s"/>
      <x:c r="SDU7" s="0" t="s"/>
      <x:c r="SDV7" s="0" t="s"/>
      <x:c r="SDW7" s="0" t="s"/>
      <x:c r="SDX7" s="0" t="s"/>
      <x:c r="SDY7" s="0" t="s"/>
      <x:c r="SDZ7" s="0" t="s"/>
      <x:c r="SEA7" s="0" t="s"/>
      <x:c r="SEB7" s="0" t="s"/>
      <x:c r="SEC7" s="0" t="s"/>
      <x:c r="SED7" s="0" t="s"/>
      <x:c r="SEE7" s="0" t="s"/>
      <x:c r="SEF7" s="0" t="s"/>
      <x:c r="SEG7" s="0" t="s"/>
      <x:c r="SEH7" s="0" t="s"/>
      <x:c r="SEI7" s="0" t="s"/>
      <x:c r="SEJ7" s="0" t="s"/>
      <x:c r="SEK7" s="0" t="s"/>
      <x:c r="SEL7" s="0" t="s"/>
      <x:c r="SEM7" s="0" t="s"/>
      <x:c r="SEN7" s="0" t="s"/>
      <x:c r="SEO7" s="0" t="s"/>
      <x:c r="SEP7" s="0" t="s"/>
      <x:c r="SEQ7" s="0" t="s"/>
      <x:c r="SER7" s="0" t="s"/>
      <x:c r="SES7" s="0" t="s"/>
      <x:c r="SET7" s="0" t="s"/>
      <x:c r="SEU7" s="0" t="s"/>
      <x:c r="SEV7" s="0" t="s"/>
      <x:c r="SEW7" s="0" t="s"/>
      <x:c r="SEX7" s="0" t="s"/>
      <x:c r="SEY7" s="0" t="s"/>
      <x:c r="SEZ7" s="0" t="s"/>
      <x:c r="SFA7" s="0" t="s"/>
      <x:c r="SFB7" s="0" t="s"/>
      <x:c r="SFC7" s="0" t="s"/>
      <x:c r="SFD7" s="0" t="s"/>
      <x:c r="SFE7" s="0" t="s"/>
      <x:c r="SFF7" s="0" t="s"/>
      <x:c r="SFG7" s="0" t="s"/>
      <x:c r="SFH7" s="0" t="s"/>
      <x:c r="SFI7" s="0" t="s"/>
      <x:c r="SFJ7" s="0" t="s"/>
      <x:c r="SFK7" s="0" t="s"/>
      <x:c r="SFL7" s="0" t="s"/>
      <x:c r="SFM7" s="0" t="s"/>
      <x:c r="SFN7" s="0" t="s"/>
      <x:c r="SFO7" s="0" t="s"/>
      <x:c r="SFP7" s="0" t="s"/>
      <x:c r="SFQ7" s="0" t="s"/>
      <x:c r="SFR7" s="0" t="s"/>
      <x:c r="SFS7" s="0" t="s"/>
      <x:c r="SFT7" s="0" t="s"/>
      <x:c r="SFU7" s="0" t="s"/>
      <x:c r="SFV7" s="0" t="s"/>
      <x:c r="SFW7" s="0" t="s"/>
      <x:c r="SFX7" s="0" t="s"/>
      <x:c r="SFY7" s="0" t="s"/>
      <x:c r="SFZ7" s="0" t="s"/>
      <x:c r="SGA7" s="0" t="s"/>
      <x:c r="SGB7" s="0" t="s"/>
      <x:c r="SGC7" s="0" t="s"/>
      <x:c r="SGD7" s="0" t="s"/>
      <x:c r="SGE7" s="0" t="s"/>
      <x:c r="SGF7" s="0" t="s"/>
      <x:c r="SGG7" s="0" t="s"/>
      <x:c r="SGH7" s="0" t="s"/>
      <x:c r="SGI7" s="0" t="s"/>
      <x:c r="SGJ7" s="0" t="s"/>
      <x:c r="SGK7" s="0" t="s"/>
      <x:c r="SGL7" s="0" t="s"/>
      <x:c r="SGM7" s="0" t="s"/>
      <x:c r="SGN7" s="0" t="s"/>
      <x:c r="SGO7" s="0" t="s"/>
      <x:c r="SGP7" s="0" t="s"/>
      <x:c r="SGQ7" s="0" t="s"/>
      <x:c r="SGR7" s="0" t="s"/>
      <x:c r="SGS7" s="0" t="s"/>
      <x:c r="SGT7" s="0" t="s"/>
      <x:c r="SGU7" s="0" t="s"/>
      <x:c r="SGV7" s="0" t="s"/>
      <x:c r="SGW7" s="0" t="s"/>
      <x:c r="SGX7" s="0" t="s"/>
      <x:c r="SGY7" s="0" t="s"/>
      <x:c r="SGZ7" s="0" t="s"/>
      <x:c r="SHA7" s="0" t="s"/>
      <x:c r="SHB7" s="0" t="s"/>
      <x:c r="SHC7" s="0" t="s"/>
      <x:c r="SHD7" s="0" t="s"/>
      <x:c r="SHE7" s="0" t="s"/>
      <x:c r="SHF7" s="0" t="s"/>
      <x:c r="SHG7" s="0" t="s"/>
      <x:c r="SHH7" s="0" t="s"/>
      <x:c r="SHI7" s="0" t="s"/>
      <x:c r="SHJ7" s="0" t="s"/>
      <x:c r="SHK7" s="0" t="s"/>
      <x:c r="SHL7" s="0" t="s"/>
      <x:c r="SHM7" s="0" t="s"/>
      <x:c r="SHN7" s="0" t="s"/>
      <x:c r="SHO7" s="0" t="s"/>
      <x:c r="SHP7" s="0" t="s"/>
      <x:c r="SHQ7" s="0" t="s"/>
      <x:c r="SHR7" s="0" t="s"/>
      <x:c r="SHS7" s="0" t="s"/>
      <x:c r="SHT7" s="0" t="s"/>
      <x:c r="SHU7" s="0" t="s"/>
      <x:c r="SHV7" s="0" t="s"/>
      <x:c r="SHW7" s="0" t="s"/>
      <x:c r="SHX7" s="0" t="s"/>
      <x:c r="SHY7" s="0" t="s"/>
      <x:c r="SHZ7" s="0" t="s"/>
      <x:c r="SIA7" s="0" t="s"/>
      <x:c r="SIB7" s="0" t="s"/>
      <x:c r="SIC7" s="0" t="s"/>
      <x:c r="SID7" s="0" t="s"/>
      <x:c r="SIE7" s="0" t="s"/>
      <x:c r="SIF7" s="0" t="s"/>
      <x:c r="SIG7" s="0" t="s"/>
      <x:c r="SIH7" s="0" t="s"/>
      <x:c r="SII7" s="0" t="s"/>
      <x:c r="SIJ7" s="0" t="s"/>
      <x:c r="SIK7" s="0" t="s"/>
      <x:c r="SIL7" s="0" t="s"/>
      <x:c r="SIM7" s="0" t="s"/>
      <x:c r="SIN7" s="0" t="s"/>
      <x:c r="SIO7" s="0" t="s"/>
      <x:c r="SIP7" s="0" t="s"/>
      <x:c r="SIQ7" s="0" t="s"/>
      <x:c r="SIR7" s="0" t="s"/>
      <x:c r="SIS7" s="0" t="s"/>
      <x:c r="SIT7" s="0" t="s"/>
      <x:c r="SIU7" s="0" t="s"/>
      <x:c r="SIV7" s="0" t="s"/>
      <x:c r="SIW7" s="0" t="s"/>
      <x:c r="SIX7" s="0" t="s"/>
      <x:c r="SIY7" s="0" t="s"/>
      <x:c r="SIZ7" s="0" t="s"/>
      <x:c r="SJA7" s="0" t="s"/>
      <x:c r="SJB7" s="0" t="s"/>
      <x:c r="SJC7" s="0" t="s"/>
      <x:c r="SJD7" s="0" t="s"/>
      <x:c r="SJE7" s="0" t="s"/>
      <x:c r="SJF7" s="0" t="s"/>
      <x:c r="SJG7" s="0" t="s"/>
      <x:c r="SJH7" s="0" t="s"/>
      <x:c r="SJI7" s="0" t="s"/>
      <x:c r="SJJ7" s="0" t="s"/>
      <x:c r="SJK7" s="0" t="s"/>
      <x:c r="SJL7" s="0" t="s"/>
      <x:c r="SJM7" s="0" t="s"/>
      <x:c r="SJN7" s="0" t="s"/>
      <x:c r="SJO7" s="0" t="s"/>
      <x:c r="SJP7" s="0" t="s"/>
      <x:c r="SJQ7" s="0" t="s"/>
      <x:c r="SJR7" s="0" t="s"/>
      <x:c r="SJS7" s="0" t="s"/>
      <x:c r="SJT7" s="0" t="s"/>
      <x:c r="SJU7" s="0" t="s"/>
      <x:c r="SJV7" s="0" t="s"/>
      <x:c r="SJW7" s="0" t="s"/>
      <x:c r="SJX7" s="0" t="s"/>
      <x:c r="SJY7" s="0" t="s"/>
      <x:c r="SJZ7" s="0" t="s"/>
      <x:c r="SKA7" s="0" t="s"/>
      <x:c r="SKB7" s="0" t="s"/>
      <x:c r="SKC7" s="0" t="s"/>
      <x:c r="SKD7" s="0" t="s"/>
      <x:c r="SKE7" s="0" t="s"/>
      <x:c r="SKF7" s="0" t="s"/>
      <x:c r="SKG7" s="0" t="s"/>
      <x:c r="SKH7" s="0" t="s"/>
      <x:c r="SKI7" s="0" t="s"/>
      <x:c r="SKJ7" s="0" t="s"/>
      <x:c r="SKK7" s="0" t="s"/>
      <x:c r="SKL7" s="0" t="s"/>
      <x:c r="SKM7" s="0" t="s"/>
      <x:c r="SKN7" s="0" t="s"/>
      <x:c r="SKO7" s="0" t="s"/>
      <x:c r="SKP7" s="0" t="s"/>
      <x:c r="SKQ7" s="0" t="s"/>
      <x:c r="SKR7" s="0" t="s"/>
      <x:c r="SKS7" s="0" t="s"/>
      <x:c r="SKT7" s="0" t="s"/>
      <x:c r="SKU7" s="0" t="s"/>
      <x:c r="SKV7" s="0" t="s"/>
      <x:c r="SKW7" s="0" t="s"/>
      <x:c r="SKX7" s="0" t="s"/>
      <x:c r="SKY7" s="0" t="s"/>
      <x:c r="SKZ7" s="0" t="s"/>
      <x:c r="SLA7" s="0" t="s"/>
      <x:c r="SLB7" s="0" t="s"/>
      <x:c r="SLC7" s="0" t="s"/>
      <x:c r="SLD7" s="0" t="s"/>
      <x:c r="SLE7" s="0" t="s"/>
      <x:c r="SLF7" s="0" t="s"/>
      <x:c r="SLG7" s="0" t="s"/>
      <x:c r="SLH7" s="0" t="s"/>
      <x:c r="SLI7" s="0" t="s"/>
      <x:c r="SLJ7" s="0" t="s"/>
      <x:c r="SLK7" s="0" t="s"/>
      <x:c r="SLL7" s="0" t="s"/>
      <x:c r="SLM7" s="0" t="s"/>
      <x:c r="SLN7" s="0" t="s"/>
      <x:c r="SLO7" s="0" t="s"/>
      <x:c r="SLP7" s="0" t="s"/>
      <x:c r="SLQ7" s="0" t="s"/>
      <x:c r="SLR7" s="0" t="s"/>
      <x:c r="SLS7" s="0" t="s"/>
      <x:c r="SLT7" s="0" t="s"/>
      <x:c r="SLU7" s="0" t="s"/>
      <x:c r="SLV7" s="0" t="s"/>
      <x:c r="SLW7" s="0" t="s"/>
      <x:c r="SLX7" s="0" t="s"/>
      <x:c r="SLY7" s="0" t="s"/>
      <x:c r="SLZ7" s="0" t="s"/>
      <x:c r="SMA7" s="0" t="s"/>
      <x:c r="SMB7" s="0" t="s"/>
      <x:c r="SMC7" s="0" t="s"/>
      <x:c r="SMD7" s="0" t="s"/>
      <x:c r="SME7" s="0" t="s"/>
      <x:c r="SMF7" s="0" t="s"/>
      <x:c r="SMG7" s="0" t="s"/>
      <x:c r="SMH7" s="0" t="s"/>
      <x:c r="SMI7" s="0" t="s"/>
      <x:c r="SMJ7" s="0" t="s"/>
      <x:c r="SMK7" s="0" t="s"/>
      <x:c r="SML7" s="0" t="s"/>
      <x:c r="SMM7" s="0" t="s"/>
      <x:c r="SMN7" s="0" t="s"/>
      <x:c r="SMO7" s="0" t="s"/>
      <x:c r="SMP7" s="0" t="s"/>
      <x:c r="SMQ7" s="0" t="s"/>
      <x:c r="SMR7" s="0" t="s"/>
      <x:c r="SMS7" s="0" t="s"/>
      <x:c r="SMT7" s="0" t="s"/>
      <x:c r="SMU7" s="0" t="s"/>
      <x:c r="SMV7" s="0" t="s"/>
      <x:c r="SMW7" s="0" t="s"/>
      <x:c r="SMX7" s="0" t="s"/>
      <x:c r="SMY7" s="0" t="s"/>
      <x:c r="SMZ7" s="0" t="s"/>
      <x:c r="SNA7" s="0" t="s"/>
      <x:c r="SNB7" s="0" t="s"/>
      <x:c r="SNC7" s="0" t="s"/>
      <x:c r="SND7" s="0" t="s"/>
      <x:c r="SNE7" s="0" t="s"/>
      <x:c r="SNF7" s="0" t="s"/>
      <x:c r="SNG7" s="0" t="s"/>
      <x:c r="SNH7" s="0" t="s"/>
      <x:c r="SNI7" s="0" t="s"/>
      <x:c r="SNJ7" s="0" t="s"/>
      <x:c r="SNK7" s="0" t="s"/>
      <x:c r="SNL7" s="0" t="s"/>
      <x:c r="SNM7" s="0" t="s"/>
      <x:c r="SNN7" s="0" t="s"/>
      <x:c r="SNO7" s="0" t="s"/>
      <x:c r="SNP7" s="0" t="s"/>
      <x:c r="SNQ7" s="0" t="s"/>
      <x:c r="SNR7" s="0" t="s"/>
      <x:c r="SNS7" s="0" t="s"/>
      <x:c r="SNT7" s="0" t="s"/>
      <x:c r="SNU7" s="0" t="s"/>
      <x:c r="SNV7" s="0" t="s"/>
      <x:c r="SNW7" s="0" t="s"/>
      <x:c r="SNX7" s="0" t="s"/>
      <x:c r="SNY7" s="0" t="s"/>
      <x:c r="SNZ7" s="0" t="s"/>
      <x:c r="SOA7" s="0" t="s"/>
      <x:c r="SOB7" s="0" t="s"/>
      <x:c r="SOC7" s="0" t="s"/>
      <x:c r="SOD7" s="0" t="s"/>
      <x:c r="SOE7" s="0" t="s"/>
      <x:c r="SOF7" s="0" t="s"/>
      <x:c r="SOG7" s="0" t="s"/>
      <x:c r="SOH7" s="0" t="s"/>
      <x:c r="SOI7" s="0" t="s"/>
      <x:c r="SOJ7" s="0" t="s"/>
      <x:c r="SOK7" s="0" t="s"/>
      <x:c r="SOL7" s="0" t="s"/>
      <x:c r="SOM7" s="0" t="s"/>
      <x:c r="SON7" s="0" t="s"/>
      <x:c r="SOO7" s="0" t="s"/>
      <x:c r="SOP7" s="0" t="s"/>
      <x:c r="SOQ7" s="0" t="s"/>
      <x:c r="SOR7" s="0" t="s"/>
      <x:c r="SOS7" s="0" t="s"/>
      <x:c r="SOT7" s="0" t="s"/>
      <x:c r="SOU7" s="0" t="s"/>
      <x:c r="SOV7" s="0" t="s"/>
      <x:c r="SOW7" s="0" t="s"/>
      <x:c r="SOX7" s="0" t="s"/>
      <x:c r="SOY7" s="0" t="s"/>
      <x:c r="SOZ7" s="0" t="s"/>
      <x:c r="SPA7" s="0" t="s"/>
      <x:c r="SPB7" s="0" t="s"/>
      <x:c r="SPC7" s="0" t="s"/>
      <x:c r="SPD7" s="0" t="s"/>
      <x:c r="SPE7" s="0" t="s"/>
      <x:c r="SPF7" s="0" t="s"/>
      <x:c r="SPG7" s="0" t="s"/>
      <x:c r="SPH7" s="0" t="s"/>
      <x:c r="SPI7" s="0" t="s"/>
      <x:c r="SPJ7" s="0" t="s"/>
      <x:c r="SPK7" s="0" t="s"/>
      <x:c r="SPL7" s="0" t="s"/>
      <x:c r="SPM7" s="0" t="s"/>
      <x:c r="SPN7" s="0" t="s"/>
      <x:c r="SPO7" s="0" t="s"/>
      <x:c r="SPP7" s="0" t="s"/>
      <x:c r="SPQ7" s="0" t="s"/>
      <x:c r="SPR7" s="0" t="s"/>
      <x:c r="SPS7" s="0" t="s"/>
      <x:c r="SPT7" s="0" t="s"/>
      <x:c r="SPU7" s="0" t="s"/>
      <x:c r="SPV7" s="0" t="s"/>
      <x:c r="SPW7" s="0" t="s"/>
      <x:c r="SPX7" s="0" t="s"/>
      <x:c r="SPY7" s="0" t="s"/>
      <x:c r="SPZ7" s="0" t="s"/>
      <x:c r="SQA7" s="0" t="s"/>
      <x:c r="SQB7" s="0" t="s"/>
      <x:c r="SQC7" s="0" t="s"/>
      <x:c r="SQD7" s="0" t="s"/>
      <x:c r="SQE7" s="0" t="s"/>
      <x:c r="SQF7" s="0" t="s"/>
      <x:c r="SQG7" s="0" t="s"/>
      <x:c r="SQH7" s="0" t="s"/>
      <x:c r="SQI7" s="0" t="s"/>
      <x:c r="SQJ7" s="0" t="s"/>
      <x:c r="SQK7" s="0" t="s"/>
      <x:c r="SQL7" s="0" t="s"/>
      <x:c r="SQM7" s="0" t="s"/>
      <x:c r="SQN7" s="0" t="s"/>
      <x:c r="SQO7" s="0" t="s"/>
      <x:c r="SQP7" s="0" t="s"/>
      <x:c r="SQQ7" s="0" t="s"/>
      <x:c r="SQR7" s="0" t="s"/>
      <x:c r="SQS7" s="0" t="s"/>
      <x:c r="SQT7" s="0" t="s"/>
      <x:c r="SQU7" s="0" t="s"/>
      <x:c r="SQV7" s="0" t="s"/>
      <x:c r="SQW7" s="0" t="s"/>
      <x:c r="SQX7" s="0" t="s"/>
      <x:c r="SQY7" s="0" t="s"/>
      <x:c r="SQZ7" s="0" t="s"/>
      <x:c r="SRA7" s="0" t="s"/>
      <x:c r="SRB7" s="0" t="s"/>
      <x:c r="SRC7" s="0" t="s"/>
      <x:c r="SRD7" s="0" t="s"/>
      <x:c r="SRE7" s="0" t="s"/>
      <x:c r="SRF7" s="0" t="s"/>
      <x:c r="SRG7" s="0" t="s"/>
      <x:c r="SRH7" s="0" t="s"/>
      <x:c r="SRI7" s="0" t="s"/>
      <x:c r="SRJ7" s="0" t="s"/>
      <x:c r="SRK7" s="0" t="s"/>
      <x:c r="SRL7" s="0" t="s"/>
      <x:c r="SRM7" s="0" t="s"/>
      <x:c r="SRN7" s="0" t="s"/>
      <x:c r="SRO7" s="0" t="s"/>
      <x:c r="SRP7" s="0" t="s"/>
      <x:c r="SRQ7" s="0" t="s"/>
      <x:c r="SRR7" s="0" t="s"/>
      <x:c r="SRS7" s="0" t="s"/>
      <x:c r="SRT7" s="0" t="s"/>
      <x:c r="SRU7" s="0" t="s"/>
      <x:c r="SRV7" s="0" t="s"/>
      <x:c r="SRW7" s="0" t="s"/>
      <x:c r="SRX7" s="0" t="s"/>
      <x:c r="SRY7" s="0" t="s"/>
      <x:c r="SRZ7" s="0" t="s"/>
      <x:c r="SSA7" s="0" t="s"/>
      <x:c r="SSB7" s="0" t="s"/>
      <x:c r="SSC7" s="0" t="s"/>
      <x:c r="SSD7" s="0" t="s"/>
      <x:c r="SSE7" s="0" t="s"/>
      <x:c r="SSF7" s="0" t="s"/>
      <x:c r="SSG7" s="0" t="s"/>
      <x:c r="SSH7" s="0" t="s"/>
      <x:c r="SSI7" s="0" t="s"/>
      <x:c r="SSJ7" s="0" t="s"/>
      <x:c r="SSK7" s="0" t="s"/>
      <x:c r="SSL7" s="0" t="s"/>
      <x:c r="SSM7" s="0" t="s"/>
      <x:c r="SSN7" s="0" t="s"/>
      <x:c r="SSO7" s="0" t="s"/>
      <x:c r="SSP7" s="0" t="s"/>
      <x:c r="SSQ7" s="0" t="s"/>
      <x:c r="SSR7" s="0" t="s"/>
      <x:c r="SSS7" s="0" t="s"/>
      <x:c r="SST7" s="0" t="s"/>
      <x:c r="SSU7" s="0" t="s"/>
      <x:c r="SSV7" s="0" t="s"/>
      <x:c r="SSW7" s="0" t="s"/>
      <x:c r="SSX7" s="0" t="s"/>
      <x:c r="SSY7" s="0" t="s"/>
      <x:c r="SSZ7" s="0" t="s"/>
      <x:c r="STA7" s="0" t="s"/>
      <x:c r="STB7" s="0" t="s"/>
      <x:c r="STC7" s="0" t="s"/>
      <x:c r="STD7" s="0" t="s"/>
      <x:c r="STE7" s="0" t="s"/>
      <x:c r="STF7" s="0" t="s"/>
      <x:c r="STG7" s="0" t="s"/>
      <x:c r="STH7" s="0" t="s"/>
      <x:c r="STI7" s="0" t="s"/>
      <x:c r="STJ7" s="0" t="s"/>
      <x:c r="STK7" s="0" t="s"/>
      <x:c r="STL7" s="0" t="s"/>
      <x:c r="STM7" s="0" t="s"/>
      <x:c r="STN7" s="0" t="s"/>
      <x:c r="STO7" s="0" t="s"/>
      <x:c r="STP7" s="0" t="s"/>
      <x:c r="STQ7" s="0" t="s"/>
      <x:c r="STR7" s="0" t="s"/>
      <x:c r="STS7" s="0" t="s"/>
      <x:c r="STT7" s="0" t="s"/>
      <x:c r="STU7" s="0" t="s"/>
      <x:c r="STV7" s="0" t="s"/>
      <x:c r="STW7" s="0" t="s"/>
      <x:c r="STX7" s="0" t="s"/>
      <x:c r="STY7" s="0" t="s"/>
      <x:c r="STZ7" s="0" t="s"/>
      <x:c r="SUA7" s="0" t="s"/>
      <x:c r="SUB7" s="0" t="s"/>
      <x:c r="SUC7" s="0" t="s"/>
      <x:c r="SUD7" s="0" t="s"/>
      <x:c r="SUE7" s="0" t="s"/>
      <x:c r="SUF7" s="0" t="s"/>
      <x:c r="SUG7" s="0" t="s"/>
      <x:c r="SUH7" s="0" t="s"/>
      <x:c r="SUI7" s="0" t="s"/>
      <x:c r="SUJ7" s="0" t="s"/>
      <x:c r="SUK7" s="0" t="s"/>
      <x:c r="SUL7" s="0" t="s"/>
      <x:c r="SUM7" s="0" t="s"/>
      <x:c r="SUN7" s="0" t="s"/>
      <x:c r="SUO7" s="0" t="s"/>
      <x:c r="SUP7" s="0" t="s"/>
      <x:c r="SUQ7" s="0" t="s"/>
      <x:c r="SUR7" s="0" t="s"/>
      <x:c r="SUS7" s="0" t="s"/>
      <x:c r="SUT7" s="0" t="s"/>
      <x:c r="SUU7" s="0" t="s"/>
      <x:c r="SUV7" s="0" t="s"/>
      <x:c r="SUW7" s="0" t="s"/>
      <x:c r="SUX7" s="0" t="s"/>
      <x:c r="SUY7" s="0" t="s"/>
      <x:c r="SUZ7" s="0" t="s"/>
      <x:c r="SVA7" s="0" t="s"/>
      <x:c r="SVB7" s="0" t="s"/>
      <x:c r="SVC7" s="0" t="s"/>
      <x:c r="SVD7" s="0" t="s"/>
      <x:c r="SVE7" s="0" t="s"/>
      <x:c r="SVF7" s="0" t="s"/>
      <x:c r="SVG7" s="0" t="s"/>
      <x:c r="SVH7" s="0" t="s"/>
      <x:c r="SVI7" s="0" t="s"/>
      <x:c r="SVJ7" s="0" t="s"/>
      <x:c r="SVK7" s="0" t="s"/>
      <x:c r="SVL7" s="0" t="s"/>
      <x:c r="SVM7" s="0" t="s"/>
      <x:c r="SVN7" s="0" t="s"/>
      <x:c r="SVO7" s="0" t="s"/>
      <x:c r="SVP7" s="0" t="s"/>
      <x:c r="SVQ7" s="0" t="s"/>
      <x:c r="SVR7" s="0" t="s"/>
      <x:c r="SVS7" s="0" t="s"/>
      <x:c r="SVT7" s="0" t="s"/>
      <x:c r="SVU7" s="0" t="s"/>
      <x:c r="SVV7" s="0" t="s"/>
      <x:c r="SVW7" s="0" t="s"/>
      <x:c r="SVX7" s="0" t="s"/>
      <x:c r="SVY7" s="0" t="s"/>
      <x:c r="SVZ7" s="0" t="s"/>
      <x:c r="SWA7" s="0" t="s"/>
      <x:c r="SWB7" s="0" t="s"/>
      <x:c r="SWC7" s="0" t="s"/>
      <x:c r="SWD7" s="0" t="s"/>
      <x:c r="SWE7" s="0" t="s"/>
      <x:c r="SWF7" s="0" t="s"/>
      <x:c r="SWG7" s="0" t="s"/>
      <x:c r="SWH7" s="0" t="s"/>
      <x:c r="SWI7" s="0" t="s"/>
      <x:c r="SWJ7" s="0" t="s"/>
      <x:c r="SWK7" s="0" t="s"/>
      <x:c r="SWL7" s="0" t="s"/>
      <x:c r="SWM7" s="0" t="s"/>
      <x:c r="SWN7" s="0" t="s"/>
      <x:c r="SWO7" s="0" t="s"/>
      <x:c r="SWP7" s="0" t="s"/>
      <x:c r="SWQ7" s="0" t="s"/>
      <x:c r="SWR7" s="0" t="s"/>
      <x:c r="SWS7" s="0" t="s"/>
      <x:c r="SWT7" s="0" t="s"/>
      <x:c r="SWU7" s="0" t="s"/>
      <x:c r="SWV7" s="0" t="s"/>
      <x:c r="SWW7" s="0" t="s"/>
      <x:c r="SWX7" s="0" t="s"/>
      <x:c r="SWY7" s="0" t="s"/>
      <x:c r="SWZ7" s="0" t="s"/>
      <x:c r="SXA7" s="0" t="s"/>
      <x:c r="SXB7" s="0" t="s"/>
      <x:c r="SXC7" s="0" t="s"/>
      <x:c r="SXD7" s="0" t="s"/>
      <x:c r="SXE7" s="0" t="s"/>
      <x:c r="SXF7" s="0" t="s"/>
      <x:c r="SXG7" s="0" t="s"/>
      <x:c r="SXH7" s="0" t="s"/>
      <x:c r="SXI7" s="0" t="s"/>
      <x:c r="SXJ7" s="0" t="s"/>
      <x:c r="SXK7" s="0" t="s"/>
      <x:c r="SXL7" s="0" t="s"/>
      <x:c r="SXM7" s="0" t="s"/>
      <x:c r="SXN7" s="0" t="s"/>
      <x:c r="SXO7" s="0" t="s"/>
      <x:c r="SXP7" s="0" t="s"/>
      <x:c r="SXQ7" s="0" t="s"/>
      <x:c r="SXR7" s="0" t="s"/>
      <x:c r="SXS7" s="0" t="s"/>
      <x:c r="SXT7" s="0" t="s"/>
      <x:c r="SXU7" s="0" t="s"/>
      <x:c r="SXV7" s="0" t="s"/>
      <x:c r="SXW7" s="0" t="s"/>
      <x:c r="SXX7" s="0" t="s"/>
      <x:c r="SXY7" s="0" t="s"/>
      <x:c r="SXZ7" s="0" t="s"/>
      <x:c r="SYA7" s="0" t="s"/>
      <x:c r="SYB7" s="0" t="s"/>
      <x:c r="SYC7" s="0" t="s"/>
      <x:c r="SYD7" s="0" t="s"/>
      <x:c r="SYE7" s="0" t="s"/>
      <x:c r="SYF7" s="0" t="s"/>
      <x:c r="SYG7" s="0" t="s"/>
      <x:c r="SYH7" s="0" t="s"/>
      <x:c r="SYI7" s="0" t="s"/>
      <x:c r="SYJ7" s="0" t="s"/>
      <x:c r="SYK7" s="0" t="s"/>
      <x:c r="SYL7" s="0" t="s"/>
      <x:c r="SYM7" s="0" t="s"/>
      <x:c r="SYN7" s="0" t="s"/>
      <x:c r="SYO7" s="0" t="s"/>
      <x:c r="SYP7" s="0" t="s"/>
      <x:c r="SYQ7" s="0" t="s"/>
      <x:c r="SYR7" s="0" t="s"/>
      <x:c r="SYS7" s="0" t="s"/>
      <x:c r="SYT7" s="0" t="s"/>
      <x:c r="SYU7" s="0" t="s"/>
      <x:c r="SYV7" s="0" t="s"/>
      <x:c r="SYW7" s="0" t="s"/>
      <x:c r="SYX7" s="0" t="s"/>
      <x:c r="SYY7" s="0" t="s"/>
      <x:c r="SYZ7" s="0" t="s"/>
      <x:c r="SZA7" s="0" t="s"/>
      <x:c r="SZB7" s="0" t="s"/>
      <x:c r="SZC7" s="0" t="s"/>
      <x:c r="SZD7" s="0" t="s"/>
      <x:c r="SZE7" s="0" t="s"/>
      <x:c r="SZF7" s="0" t="s"/>
      <x:c r="SZG7" s="0" t="s"/>
      <x:c r="SZH7" s="0" t="s"/>
      <x:c r="SZI7" s="0" t="s"/>
      <x:c r="SZJ7" s="0" t="s"/>
      <x:c r="SZK7" s="0" t="s"/>
      <x:c r="SZL7" s="0" t="s"/>
      <x:c r="SZM7" s="0" t="s"/>
      <x:c r="SZN7" s="0" t="s"/>
      <x:c r="SZO7" s="0" t="s"/>
      <x:c r="SZP7" s="0" t="s"/>
      <x:c r="SZQ7" s="0" t="s"/>
      <x:c r="SZR7" s="0" t="s"/>
      <x:c r="SZS7" s="0" t="s"/>
      <x:c r="SZT7" s="0" t="s"/>
      <x:c r="SZU7" s="0" t="s"/>
      <x:c r="SZV7" s="0" t="s"/>
      <x:c r="SZW7" s="0" t="s"/>
      <x:c r="SZX7" s="0" t="s"/>
      <x:c r="SZY7" s="0" t="s"/>
      <x:c r="SZZ7" s="0" t="s"/>
      <x:c r="TAA7" s="0" t="s"/>
      <x:c r="TAB7" s="0" t="s"/>
      <x:c r="TAC7" s="0" t="s"/>
      <x:c r="TAD7" s="0" t="s"/>
      <x:c r="TAE7" s="0" t="s"/>
      <x:c r="TAF7" s="0" t="s"/>
      <x:c r="TAG7" s="0" t="s"/>
      <x:c r="TAH7" s="0" t="s"/>
      <x:c r="TAI7" s="0" t="s"/>
      <x:c r="TAJ7" s="0" t="s"/>
      <x:c r="TAK7" s="0" t="s"/>
      <x:c r="TAL7" s="0" t="s"/>
      <x:c r="TAM7" s="0" t="s"/>
      <x:c r="TAN7" s="0" t="s"/>
      <x:c r="TAO7" s="0" t="s"/>
      <x:c r="TAP7" s="0" t="s"/>
      <x:c r="TAQ7" s="0" t="s"/>
      <x:c r="TAR7" s="0" t="s"/>
      <x:c r="TAS7" s="0" t="s"/>
      <x:c r="TAT7" s="0" t="s"/>
      <x:c r="TAU7" s="0" t="s"/>
      <x:c r="TAV7" s="0" t="s"/>
      <x:c r="TAW7" s="0" t="s"/>
      <x:c r="TAX7" s="0" t="s"/>
      <x:c r="TAY7" s="0" t="s"/>
      <x:c r="TAZ7" s="0" t="s"/>
      <x:c r="TBA7" s="0" t="s"/>
      <x:c r="TBB7" s="0" t="s"/>
      <x:c r="TBC7" s="0" t="s"/>
      <x:c r="TBD7" s="0" t="s"/>
      <x:c r="TBE7" s="0" t="s"/>
      <x:c r="TBF7" s="0" t="s"/>
      <x:c r="TBG7" s="0" t="s"/>
      <x:c r="TBH7" s="0" t="s"/>
      <x:c r="TBI7" s="0" t="s"/>
      <x:c r="TBJ7" s="0" t="s"/>
      <x:c r="TBK7" s="0" t="s"/>
      <x:c r="TBL7" s="0" t="s"/>
      <x:c r="TBM7" s="0" t="s"/>
      <x:c r="TBN7" s="0" t="s"/>
      <x:c r="TBO7" s="0" t="s"/>
      <x:c r="TBP7" s="0" t="s"/>
      <x:c r="TBQ7" s="0" t="s"/>
      <x:c r="TBR7" s="0" t="s"/>
      <x:c r="TBS7" s="0" t="s"/>
      <x:c r="TBT7" s="0" t="s"/>
      <x:c r="TBU7" s="0" t="s"/>
      <x:c r="TBV7" s="0" t="s"/>
      <x:c r="TBW7" s="0" t="s"/>
      <x:c r="TBX7" s="0" t="s"/>
      <x:c r="TBY7" s="0" t="s"/>
      <x:c r="TBZ7" s="0" t="s"/>
      <x:c r="TCA7" s="0" t="s"/>
      <x:c r="TCB7" s="0" t="s"/>
      <x:c r="TCC7" s="0" t="s"/>
      <x:c r="TCD7" s="0" t="s"/>
      <x:c r="TCE7" s="0" t="s"/>
      <x:c r="TCF7" s="0" t="s"/>
      <x:c r="TCG7" s="0" t="s"/>
      <x:c r="TCH7" s="0" t="s"/>
      <x:c r="TCI7" s="0" t="s"/>
      <x:c r="TCJ7" s="0" t="s"/>
      <x:c r="TCK7" s="0" t="s"/>
      <x:c r="TCL7" s="0" t="s"/>
      <x:c r="TCM7" s="0" t="s"/>
      <x:c r="TCN7" s="0" t="s"/>
      <x:c r="TCO7" s="0" t="s"/>
      <x:c r="TCP7" s="0" t="s"/>
      <x:c r="TCQ7" s="0" t="s"/>
      <x:c r="TCR7" s="0" t="s"/>
      <x:c r="TCS7" s="0" t="s"/>
      <x:c r="TCT7" s="0" t="s"/>
      <x:c r="TCU7" s="0" t="s"/>
      <x:c r="TCV7" s="0" t="s"/>
      <x:c r="TCW7" s="0" t="s"/>
      <x:c r="TCX7" s="0" t="s"/>
      <x:c r="TCY7" s="0" t="s"/>
      <x:c r="TCZ7" s="0" t="s"/>
      <x:c r="TDA7" s="0" t="s"/>
      <x:c r="TDB7" s="0" t="s"/>
      <x:c r="TDC7" s="0" t="s"/>
      <x:c r="TDD7" s="0" t="s"/>
      <x:c r="TDE7" s="0" t="s"/>
      <x:c r="TDF7" s="0" t="s"/>
      <x:c r="TDG7" s="0" t="s"/>
      <x:c r="TDH7" s="0" t="s"/>
      <x:c r="TDI7" s="0" t="s"/>
      <x:c r="TDJ7" s="0" t="s"/>
      <x:c r="TDK7" s="0" t="s"/>
      <x:c r="TDL7" s="0" t="s"/>
      <x:c r="TDM7" s="0" t="s"/>
      <x:c r="TDN7" s="0" t="s"/>
      <x:c r="TDO7" s="0" t="s"/>
      <x:c r="TDP7" s="0" t="s"/>
      <x:c r="TDQ7" s="0" t="s"/>
      <x:c r="TDR7" s="0" t="s"/>
      <x:c r="TDS7" s="0" t="s"/>
      <x:c r="TDT7" s="0" t="s"/>
      <x:c r="TDU7" s="0" t="s"/>
      <x:c r="TDV7" s="0" t="s"/>
      <x:c r="TDW7" s="0" t="s"/>
      <x:c r="TDX7" s="0" t="s"/>
      <x:c r="TDY7" s="0" t="s"/>
      <x:c r="TDZ7" s="0" t="s"/>
      <x:c r="TEA7" s="0" t="s"/>
      <x:c r="TEB7" s="0" t="s"/>
      <x:c r="TEC7" s="0" t="s"/>
      <x:c r="TED7" s="0" t="s"/>
      <x:c r="TEE7" s="0" t="s"/>
      <x:c r="TEF7" s="0" t="s"/>
      <x:c r="TEG7" s="0" t="s"/>
      <x:c r="TEH7" s="0" t="s"/>
      <x:c r="TEI7" s="0" t="s"/>
      <x:c r="TEJ7" s="0" t="s"/>
      <x:c r="TEK7" s="0" t="s"/>
      <x:c r="TEL7" s="0" t="s"/>
      <x:c r="TEM7" s="0" t="s"/>
      <x:c r="TEN7" s="0" t="s"/>
      <x:c r="TEO7" s="0" t="s"/>
      <x:c r="TEP7" s="0" t="s"/>
      <x:c r="TEQ7" s="0" t="s"/>
      <x:c r="TER7" s="0" t="s"/>
      <x:c r="TES7" s="0" t="s"/>
      <x:c r="TET7" s="0" t="s"/>
      <x:c r="TEU7" s="0" t="s"/>
      <x:c r="TEV7" s="0" t="s"/>
      <x:c r="TEW7" s="0" t="s"/>
      <x:c r="TEX7" s="0" t="s"/>
      <x:c r="TEY7" s="0" t="s"/>
      <x:c r="TEZ7" s="0" t="s"/>
      <x:c r="TFA7" s="0" t="s"/>
      <x:c r="TFB7" s="0" t="s"/>
      <x:c r="TFC7" s="0" t="s"/>
      <x:c r="TFD7" s="0" t="s"/>
      <x:c r="TFE7" s="0" t="s"/>
      <x:c r="TFF7" s="0" t="s"/>
      <x:c r="TFG7" s="0" t="s"/>
      <x:c r="TFH7" s="0" t="s"/>
      <x:c r="TFI7" s="0" t="s"/>
      <x:c r="TFJ7" s="0" t="s"/>
      <x:c r="TFK7" s="0" t="s"/>
      <x:c r="TFL7" s="0" t="s"/>
      <x:c r="TFM7" s="0" t="s"/>
      <x:c r="TFN7" s="0" t="s"/>
      <x:c r="TFO7" s="0" t="s"/>
      <x:c r="TFP7" s="0" t="s"/>
      <x:c r="TFQ7" s="0" t="s"/>
      <x:c r="TFR7" s="0" t="s"/>
      <x:c r="TFS7" s="0" t="s"/>
      <x:c r="TFT7" s="0" t="s"/>
      <x:c r="TFU7" s="0" t="s"/>
      <x:c r="TFV7" s="0" t="s"/>
      <x:c r="TFW7" s="0" t="s"/>
      <x:c r="TFX7" s="0" t="s"/>
      <x:c r="TFY7" s="0" t="s"/>
      <x:c r="TFZ7" s="0" t="s"/>
      <x:c r="TGA7" s="0" t="s"/>
      <x:c r="TGB7" s="0" t="s"/>
      <x:c r="TGC7" s="0" t="s"/>
      <x:c r="TGD7" s="0" t="s"/>
      <x:c r="TGE7" s="0" t="s"/>
      <x:c r="TGF7" s="0" t="s"/>
      <x:c r="TGG7" s="0" t="s"/>
      <x:c r="TGH7" s="0" t="s"/>
      <x:c r="TGI7" s="0" t="s"/>
      <x:c r="TGJ7" s="0" t="s"/>
      <x:c r="TGK7" s="0" t="s"/>
      <x:c r="TGL7" s="0" t="s"/>
      <x:c r="TGM7" s="0" t="s"/>
      <x:c r="TGN7" s="0" t="s"/>
      <x:c r="TGO7" s="0" t="s"/>
      <x:c r="TGP7" s="0" t="s"/>
      <x:c r="TGQ7" s="0" t="s"/>
      <x:c r="TGR7" s="0" t="s"/>
      <x:c r="TGS7" s="0" t="s"/>
      <x:c r="TGT7" s="0" t="s"/>
      <x:c r="TGU7" s="0" t="s"/>
      <x:c r="TGV7" s="0" t="s"/>
      <x:c r="TGW7" s="0" t="s"/>
      <x:c r="TGX7" s="0" t="s"/>
      <x:c r="TGY7" s="0" t="s"/>
      <x:c r="TGZ7" s="0" t="s"/>
      <x:c r="THA7" s="0" t="s"/>
      <x:c r="THB7" s="0" t="s"/>
      <x:c r="THC7" s="0" t="s"/>
      <x:c r="THD7" s="0" t="s"/>
      <x:c r="THE7" s="0" t="s"/>
      <x:c r="THF7" s="0" t="s"/>
      <x:c r="THG7" s="0" t="s"/>
      <x:c r="THH7" s="0" t="s"/>
      <x:c r="THI7" s="0" t="s"/>
      <x:c r="THJ7" s="0" t="s"/>
      <x:c r="THK7" s="0" t="s"/>
      <x:c r="THL7" s="0" t="s"/>
      <x:c r="THM7" s="0" t="s"/>
      <x:c r="THN7" s="0" t="s"/>
      <x:c r="THO7" s="0" t="s"/>
      <x:c r="THP7" s="0" t="s"/>
      <x:c r="THQ7" s="0" t="s"/>
      <x:c r="THR7" s="0" t="s"/>
      <x:c r="THS7" s="0" t="s"/>
      <x:c r="THT7" s="0" t="s"/>
      <x:c r="THU7" s="0" t="s"/>
      <x:c r="THV7" s="0" t="s"/>
      <x:c r="THW7" s="0" t="s"/>
      <x:c r="THX7" s="0" t="s"/>
      <x:c r="THY7" s="0" t="s"/>
      <x:c r="THZ7" s="0" t="s"/>
      <x:c r="TIA7" s="0" t="s"/>
      <x:c r="TIB7" s="0" t="s"/>
      <x:c r="TIC7" s="0" t="s"/>
      <x:c r="TID7" s="0" t="s"/>
      <x:c r="TIE7" s="0" t="s"/>
      <x:c r="TIF7" s="0" t="s"/>
      <x:c r="TIG7" s="0" t="s"/>
      <x:c r="TIH7" s="0" t="s"/>
      <x:c r="TII7" s="0" t="s"/>
      <x:c r="TIJ7" s="0" t="s"/>
      <x:c r="TIK7" s="0" t="s"/>
      <x:c r="TIL7" s="0" t="s"/>
      <x:c r="TIM7" s="0" t="s"/>
      <x:c r="TIN7" s="0" t="s"/>
      <x:c r="TIO7" s="0" t="s"/>
      <x:c r="TIP7" s="0" t="s"/>
      <x:c r="TIQ7" s="0" t="s"/>
      <x:c r="TIR7" s="0" t="s"/>
      <x:c r="TIS7" s="0" t="s"/>
      <x:c r="TIT7" s="0" t="s"/>
      <x:c r="TIU7" s="0" t="s"/>
      <x:c r="TIV7" s="0" t="s"/>
      <x:c r="TIW7" s="0" t="s"/>
      <x:c r="TIX7" s="0" t="s"/>
      <x:c r="TIY7" s="0" t="s"/>
      <x:c r="TIZ7" s="0" t="s"/>
      <x:c r="TJA7" s="0" t="s"/>
      <x:c r="TJB7" s="0" t="s"/>
      <x:c r="TJC7" s="0" t="s"/>
      <x:c r="TJD7" s="0" t="s"/>
      <x:c r="TJE7" s="0" t="s"/>
      <x:c r="TJF7" s="0" t="s"/>
      <x:c r="TJG7" s="0" t="s"/>
      <x:c r="TJH7" s="0" t="s"/>
      <x:c r="TJI7" s="0" t="s"/>
      <x:c r="TJJ7" s="0" t="s"/>
      <x:c r="TJK7" s="0" t="s"/>
      <x:c r="TJL7" s="0" t="s"/>
      <x:c r="TJM7" s="0" t="s"/>
      <x:c r="TJN7" s="0" t="s"/>
      <x:c r="TJO7" s="0" t="s"/>
      <x:c r="TJP7" s="0" t="s"/>
      <x:c r="TJQ7" s="0" t="s"/>
      <x:c r="TJR7" s="0" t="s"/>
      <x:c r="TJS7" s="0" t="s"/>
      <x:c r="TJT7" s="0" t="s"/>
      <x:c r="TJU7" s="0" t="s"/>
      <x:c r="TJV7" s="0" t="s"/>
      <x:c r="TJW7" s="0" t="s"/>
      <x:c r="TJX7" s="0" t="s"/>
      <x:c r="TJY7" s="0" t="s"/>
      <x:c r="TJZ7" s="0" t="s"/>
      <x:c r="TKA7" s="0" t="s"/>
      <x:c r="TKB7" s="0" t="s"/>
      <x:c r="TKC7" s="0" t="s"/>
      <x:c r="TKD7" s="0" t="s"/>
      <x:c r="TKE7" s="0" t="s"/>
      <x:c r="TKF7" s="0" t="s"/>
      <x:c r="TKG7" s="0" t="s"/>
      <x:c r="TKH7" s="0" t="s"/>
      <x:c r="TKI7" s="0" t="s"/>
      <x:c r="TKJ7" s="0" t="s"/>
      <x:c r="TKK7" s="0" t="s"/>
      <x:c r="TKL7" s="0" t="s"/>
      <x:c r="TKM7" s="0" t="s"/>
      <x:c r="TKN7" s="0" t="s"/>
      <x:c r="TKO7" s="0" t="s"/>
      <x:c r="TKP7" s="0" t="s"/>
      <x:c r="TKQ7" s="0" t="s"/>
      <x:c r="TKR7" s="0" t="s"/>
      <x:c r="TKS7" s="0" t="s"/>
      <x:c r="TKT7" s="0" t="s"/>
      <x:c r="TKU7" s="0" t="s"/>
      <x:c r="TKV7" s="0" t="s"/>
      <x:c r="TKW7" s="0" t="s"/>
      <x:c r="TKX7" s="0" t="s"/>
      <x:c r="TKY7" s="0" t="s"/>
      <x:c r="TKZ7" s="0" t="s"/>
      <x:c r="TLA7" s="0" t="s"/>
      <x:c r="TLB7" s="0" t="s"/>
      <x:c r="TLC7" s="0" t="s"/>
      <x:c r="TLD7" s="0" t="s"/>
      <x:c r="TLE7" s="0" t="s"/>
      <x:c r="TLF7" s="0" t="s"/>
      <x:c r="TLG7" s="0" t="s"/>
      <x:c r="TLH7" s="0" t="s"/>
      <x:c r="TLI7" s="0" t="s"/>
      <x:c r="TLJ7" s="0" t="s"/>
      <x:c r="TLK7" s="0" t="s"/>
      <x:c r="TLL7" s="0" t="s"/>
      <x:c r="TLM7" s="0" t="s"/>
      <x:c r="TLN7" s="0" t="s"/>
      <x:c r="TLO7" s="0" t="s"/>
      <x:c r="TLP7" s="0" t="s"/>
      <x:c r="TLQ7" s="0" t="s"/>
      <x:c r="TLR7" s="0" t="s"/>
      <x:c r="TLS7" s="0" t="s"/>
      <x:c r="TLT7" s="0" t="s"/>
      <x:c r="TLU7" s="0" t="s"/>
      <x:c r="TLV7" s="0" t="s"/>
      <x:c r="TLW7" s="0" t="s"/>
      <x:c r="TLX7" s="0" t="s"/>
      <x:c r="TLY7" s="0" t="s"/>
      <x:c r="TLZ7" s="0" t="s"/>
      <x:c r="TMA7" s="0" t="s"/>
      <x:c r="TMB7" s="0" t="s"/>
      <x:c r="TMC7" s="0" t="s"/>
      <x:c r="TMD7" s="0" t="s"/>
      <x:c r="TME7" s="0" t="s"/>
      <x:c r="TMF7" s="0" t="s"/>
      <x:c r="TMG7" s="0" t="s"/>
      <x:c r="TMH7" s="0" t="s"/>
      <x:c r="TMI7" s="0" t="s"/>
      <x:c r="TMJ7" s="0" t="s"/>
      <x:c r="TMK7" s="0" t="s"/>
      <x:c r="TML7" s="0" t="s"/>
      <x:c r="TMM7" s="0" t="s"/>
      <x:c r="TMN7" s="0" t="s"/>
      <x:c r="TMO7" s="0" t="s"/>
      <x:c r="TMP7" s="0" t="s"/>
      <x:c r="TMQ7" s="0" t="s"/>
      <x:c r="TMR7" s="0" t="s"/>
      <x:c r="TMS7" s="0" t="s"/>
      <x:c r="TMT7" s="0" t="s"/>
      <x:c r="TMU7" s="0" t="s"/>
      <x:c r="TMV7" s="0" t="s"/>
      <x:c r="TMW7" s="0" t="s"/>
      <x:c r="TMX7" s="0" t="s"/>
      <x:c r="TMY7" s="0" t="s"/>
      <x:c r="TMZ7" s="0" t="s"/>
      <x:c r="TNA7" s="0" t="s"/>
      <x:c r="TNB7" s="0" t="s"/>
      <x:c r="TNC7" s="0" t="s"/>
      <x:c r="TND7" s="0" t="s"/>
      <x:c r="TNE7" s="0" t="s"/>
      <x:c r="TNF7" s="0" t="s"/>
      <x:c r="TNG7" s="0" t="s"/>
      <x:c r="TNH7" s="0" t="s"/>
      <x:c r="TNI7" s="0" t="s"/>
      <x:c r="TNJ7" s="0" t="s"/>
      <x:c r="TNK7" s="0" t="s"/>
      <x:c r="TNL7" s="0" t="s"/>
      <x:c r="TNM7" s="0" t="s"/>
      <x:c r="TNN7" s="0" t="s"/>
      <x:c r="TNO7" s="0" t="s"/>
      <x:c r="TNP7" s="0" t="s"/>
      <x:c r="TNQ7" s="0" t="s"/>
      <x:c r="TNR7" s="0" t="s"/>
      <x:c r="TNS7" s="0" t="s"/>
      <x:c r="TNT7" s="0" t="s"/>
      <x:c r="TNU7" s="0" t="s"/>
      <x:c r="TNV7" s="0" t="s"/>
      <x:c r="TNW7" s="0" t="s"/>
      <x:c r="TNX7" s="0" t="s"/>
      <x:c r="TNY7" s="0" t="s"/>
      <x:c r="TNZ7" s="0" t="s"/>
      <x:c r="TOA7" s="0" t="s"/>
      <x:c r="TOB7" s="0" t="s"/>
      <x:c r="TOC7" s="0" t="s"/>
      <x:c r="TOD7" s="0" t="s"/>
      <x:c r="TOE7" s="0" t="s"/>
      <x:c r="TOF7" s="0" t="s"/>
      <x:c r="TOG7" s="0" t="s"/>
      <x:c r="TOH7" s="0" t="s"/>
      <x:c r="TOI7" s="0" t="s"/>
      <x:c r="TOJ7" s="0" t="s"/>
      <x:c r="TOK7" s="0" t="s"/>
      <x:c r="TOL7" s="0" t="s"/>
      <x:c r="TOM7" s="0" t="s"/>
      <x:c r="TON7" s="0" t="s"/>
      <x:c r="TOO7" s="0" t="s"/>
      <x:c r="TOP7" s="0" t="s"/>
      <x:c r="TOQ7" s="0" t="s"/>
      <x:c r="TOR7" s="0" t="s"/>
      <x:c r="TOS7" s="0" t="s"/>
      <x:c r="TOT7" s="0" t="s"/>
      <x:c r="TOU7" s="0" t="s"/>
      <x:c r="TOV7" s="0" t="s"/>
      <x:c r="TOW7" s="0" t="s"/>
      <x:c r="TOX7" s="0" t="s"/>
      <x:c r="TOY7" s="0" t="s"/>
      <x:c r="TOZ7" s="0" t="s"/>
      <x:c r="TPA7" s="0" t="s"/>
      <x:c r="TPB7" s="0" t="s"/>
      <x:c r="TPC7" s="0" t="s"/>
      <x:c r="TPD7" s="0" t="s"/>
      <x:c r="TPE7" s="0" t="s"/>
      <x:c r="TPF7" s="0" t="s"/>
      <x:c r="TPG7" s="0" t="s"/>
      <x:c r="TPH7" s="0" t="s"/>
      <x:c r="TPI7" s="0" t="s"/>
      <x:c r="TPJ7" s="0" t="s"/>
      <x:c r="TPK7" s="0" t="s"/>
      <x:c r="TPL7" s="0" t="s"/>
      <x:c r="TPM7" s="0" t="s"/>
      <x:c r="TPN7" s="0" t="s"/>
      <x:c r="TPO7" s="0" t="s"/>
      <x:c r="TPP7" s="0" t="s"/>
      <x:c r="TPQ7" s="0" t="s"/>
      <x:c r="TPR7" s="0" t="s"/>
      <x:c r="TPS7" s="0" t="s"/>
      <x:c r="TPT7" s="0" t="s"/>
      <x:c r="TPU7" s="0" t="s"/>
      <x:c r="TPV7" s="0" t="s"/>
      <x:c r="TPW7" s="0" t="s"/>
      <x:c r="TPX7" s="0" t="s"/>
      <x:c r="TPY7" s="0" t="s"/>
      <x:c r="TPZ7" s="0" t="s"/>
      <x:c r="TQA7" s="0" t="s"/>
      <x:c r="TQB7" s="0" t="s"/>
      <x:c r="TQC7" s="0" t="s"/>
      <x:c r="TQD7" s="0" t="s"/>
      <x:c r="TQE7" s="0" t="s"/>
      <x:c r="TQF7" s="0" t="s"/>
      <x:c r="TQG7" s="0" t="s"/>
      <x:c r="TQH7" s="0" t="s"/>
      <x:c r="TQI7" s="0" t="s"/>
      <x:c r="TQJ7" s="0" t="s"/>
      <x:c r="TQK7" s="0" t="s"/>
      <x:c r="TQL7" s="0" t="s"/>
      <x:c r="TQM7" s="0" t="s"/>
      <x:c r="TQN7" s="0" t="s"/>
      <x:c r="TQO7" s="0" t="s"/>
      <x:c r="TQP7" s="0" t="s"/>
      <x:c r="TQQ7" s="0" t="s"/>
      <x:c r="TQR7" s="0" t="s"/>
      <x:c r="TQS7" s="0" t="s"/>
      <x:c r="TQT7" s="0" t="s"/>
      <x:c r="TQU7" s="0" t="s"/>
      <x:c r="TQV7" s="0" t="s"/>
      <x:c r="TQW7" s="0" t="s"/>
      <x:c r="TQX7" s="0" t="s"/>
      <x:c r="TQY7" s="0" t="s"/>
      <x:c r="TQZ7" s="0" t="s"/>
      <x:c r="TRA7" s="0" t="s"/>
      <x:c r="TRB7" s="0" t="s"/>
      <x:c r="TRC7" s="0" t="s"/>
      <x:c r="TRD7" s="0" t="s"/>
      <x:c r="TRE7" s="0" t="s"/>
      <x:c r="TRF7" s="0" t="s"/>
      <x:c r="TRG7" s="0" t="s"/>
      <x:c r="TRH7" s="0" t="s"/>
      <x:c r="TRI7" s="0" t="s"/>
      <x:c r="TRJ7" s="0" t="s"/>
      <x:c r="TRK7" s="0" t="s"/>
      <x:c r="TRL7" s="0" t="s"/>
      <x:c r="TRM7" s="0" t="s"/>
      <x:c r="TRN7" s="0" t="s"/>
      <x:c r="TRO7" s="0" t="s"/>
      <x:c r="TRP7" s="0" t="s"/>
      <x:c r="TRQ7" s="0" t="s"/>
      <x:c r="TRR7" s="0" t="s"/>
      <x:c r="TRS7" s="0" t="s"/>
      <x:c r="TRT7" s="0" t="s"/>
      <x:c r="TRU7" s="0" t="s"/>
      <x:c r="TRV7" s="0" t="s"/>
      <x:c r="TRW7" s="0" t="s"/>
      <x:c r="TRX7" s="0" t="s"/>
      <x:c r="TRY7" s="0" t="s"/>
      <x:c r="TRZ7" s="0" t="s"/>
      <x:c r="TSA7" s="0" t="s"/>
      <x:c r="TSB7" s="0" t="s"/>
      <x:c r="TSC7" s="0" t="s"/>
      <x:c r="TSD7" s="0" t="s"/>
      <x:c r="TSE7" s="0" t="s"/>
      <x:c r="TSF7" s="0" t="s"/>
      <x:c r="TSG7" s="0" t="s"/>
      <x:c r="TSH7" s="0" t="s"/>
      <x:c r="TSI7" s="0" t="s"/>
      <x:c r="TSJ7" s="0" t="s"/>
      <x:c r="TSK7" s="0" t="s"/>
      <x:c r="TSL7" s="0" t="s"/>
      <x:c r="TSM7" s="0" t="s"/>
      <x:c r="TSN7" s="0" t="s"/>
      <x:c r="TSO7" s="0" t="s"/>
      <x:c r="TSP7" s="0" t="s"/>
      <x:c r="TSQ7" s="0" t="s"/>
      <x:c r="TSR7" s="0" t="s"/>
      <x:c r="TSS7" s="0" t="s"/>
      <x:c r="TST7" s="0" t="s"/>
      <x:c r="TSU7" s="0" t="s"/>
      <x:c r="TSV7" s="0" t="s"/>
      <x:c r="TSW7" s="0" t="s"/>
      <x:c r="TSX7" s="0" t="s"/>
      <x:c r="TSY7" s="0" t="s"/>
      <x:c r="TSZ7" s="0" t="s"/>
      <x:c r="TTA7" s="0" t="s"/>
      <x:c r="TTB7" s="0" t="s"/>
      <x:c r="TTC7" s="0" t="s"/>
      <x:c r="TTD7" s="0" t="s"/>
      <x:c r="TTE7" s="0" t="s"/>
      <x:c r="TTF7" s="0" t="s"/>
      <x:c r="TTG7" s="0" t="s"/>
      <x:c r="TTH7" s="0" t="s"/>
      <x:c r="TTI7" s="0" t="s"/>
      <x:c r="TTJ7" s="0" t="s"/>
      <x:c r="TTK7" s="0" t="s"/>
      <x:c r="TTL7" s="0" t="s"/>
      <x:c r="TTM7" s="0" t="s"/>
      <x:c r="TTN7" s="0" t="s"/>
      <x:c r="TTO7" s="0" t="s"/>
      <x:c r="TTP7" s="0" t="s"/>
      <x:c r="TTQ7" s="0" t="s"/>
      <x:c r="TTR7" s="0" t="s"/>
      <x:c r="TTS7" s="0" t="s"/>
      <x:c r="TTT7" s="0" t="s"/>
      <x:c r="TTU7" s="0" t="s"/>
      <x:c r="TTV7" s="0" t="s"/>
      <x:c r="TTW7" s="0" t="s"/>
      <x:c r="TTX7" s="0" t="s"/>
      <x:c r="TTY7" s="0" t="s"/>
      <x:c r="TTZ7" s="0" t="s"/>
      <x:c r="TUA7" s="0" t="s"/>
      <x:c r="TUB7" s="0" t="s"/>
      <x:c r="TUC7" s="0" t="s"/>
      <x:c r="TUD7" s="0" t="s"/>
      <x:c r="TUE7" s="0" t="s"/>
      <x:c r="TUF7" s="0" t="s"/>
      <x:c r="TUG7" s="0" t="s"/>
      <x:c r="TUH7" s="0" t="s"/>
      <x:c r="TUI7" s="0" t="s"/>
      <x:c r="TUJ7" s="0" t="s"/>
      <x:c r="TUK7" s="0" t="s"/>
      <x:c r="TUL7" s="0" t="s"/>
      <x:c r="TUM7" s="0" t="s"/>
      <x:c r="TUN7" s="0" t="s"/>
      <x:c r="TUO7" s="0" t="s"/>
      <x:c r="TUP7" s="0" t="s"/>
      <x:c r="TUQ7" s="0" t="s"/>
      <x:c r="TUR7" s="0" t="s"/>
      <x:c r="TUS7" s="0" t="s"/>
      <x:c r="TUT7" s="0" t="s"/>
      <x:c r="TUU7" s="0" t="s"/>
      <x:c r="TUV7" s="0" t="s"/>
      <x:c r="TUW7" s="0" t="s"/>
      <x:c r="TUX7" s="0" t="s"/>
      <x:c r="TUY7" s="0" t="s"/>
      <x:c r="TUZ7" s="0" t="s"/>
      <x:c r="TVA7" s="0" t="s"/>
      <x:c r="TVB7" s="0" t="s"/>
      <x:c r="TVC7" s="0" t="s"/>
      <x:c r="TVD7" s="0" t="s"/>
      <x:c r="TVE7" s="0" t="s"/>
      <x:c r="TVF7" s="0" t="s"/>
      <x:c r="TVG7" s="0" t="s"/>
      <x:c r="TVH7" s="0" t="s"/>
      <x:c r="TVI7" s="0" t="s"/>
      <x:c r="TVJ7" s="0" t="s"/>
      <x:c r="TVK7" s="0" t="s"/>
      <x:c r="TVL7" s="0" t="s"/>
      <x:c r="TVM7" s="0" t="s"/>
      <x:c r="TVN7" s="0" t="s"/>
      <x:c r="TVO7" s="0" t="s"/>
      <x:c r="TVP7" s="0" t="s"/>
      <x:c r="TVQ7" s="0" t="s"/>
      <x:c r="TVR7" s="0" t="s"/>
      <x:c r="TVS7" s="0" t="s"/>
      <x:c r="TVT7" s="0" t="s"/>
      <x:c r="TVU7" s="0" t="s"/>
      <x:c r="TVV7" s="0" t="s"/>
      <x:c r="TVW7" s="0" t="s"/>
      <x:c r="TVX7" s="0" t="s"/>
      <x:c r="TVY7" s="0" t="s"/>
      <x:c r="TVZ7" s="0" t="s"/>
      <x:c r="TWA7" s="0" t="s"/>
      <x:c r="TWB7" s="0" t="s"/>
      <x:c r="TWC7" s="0" t="s"/>
      <x:c r="TWD7" s="0" t="s"/>
      <x:c r="TWE7" s="0" t="s"/>
      <x:c r="TWF7" s="0" t="s"/>
      <x:c r="TWG7" s="0" t="s"/>
      <x:c r="TWH7" s="0" t="s"/>
      <x:c r="TWI7" s="0" t="s"/>
      <x:c r="TWJ7" s="0" t="s"/>
      <x:c r="TWK7" s="0" t="s"/>
      <x:c r="TWL7" s="0" t="s"/>
      <x:c r="TWM7" s="0" t="s"/>
      <x:c r="TWN7" s="0" t="s"/>
      <x:c r="TWO7" s="0" t="s"/>
      <x:c r="TWP7" s="0" t="s"/>
      <x:c r="TWQ7" s="0" t="s"/>
      <x:c r="TWR7" s="0" t="s"/>
      <x:c r="TWS7" s="0" t="s"/>
      <x:c r="TWT7" s="0" t="s"/>
      <x:c r="TWU7" s="0" t="s"/>
      <x:c r="TWV7" s="0" t="s"/>
      <x:c r="TWW7" s="0" t="s"/>
      <x:c r="TWX7" s="0" t="s"/>
      <x:c r="TWY7" s="0" t="s"/>
      <x:c r="TWZ7" s="0" t="s"/>
      <x:c r="TXA7" s="0" t="s"/>
      <x:c r="TXB7" s="0" t="s"/>
      <x:c r="TXC7" s="0" t="s"/>
      <x:c r="TXD7" s="0" t="s"/>
      <x:c r="TXE7" s="0" t="s"/>
      <x:c r="TXF7" s="0" t="s"/>
      <x:c r="TXG7" s="0" t="s"/>
      <x:c r="TXH7" s="0" t="s"/>
      <x:c r="TXI7" s="0" t="s"/>
      <x:c r="TXJ7" s="0" t="s"/>
      <x:c r="TXK7" s="0" t="s"/>
      <x:c r="TXL7" s="0" t="s"/>
      <x:c r="TXM7" s="0" t="s"/>
      <x:c r="TXN7" s="0" t="s"/>
      <x:c r="TXO7" s="0" t="s"/>
      <x:c r="TXP7" s="0" t="s"/>
      <x:c r="TXQ7" s="0" t="s"/>
      <x:c r="TXR7" s="0" t="s"/>
      <x:c r="TXS7" s="0" t="s"/>
      <x:c r="TXT7" s="0" t="s"/>
      <x:c r="TXU7" s="0" t="s"/>
      <x:c r="TXV7" s="0" t="s"/>
      <x:c r="TXW7" s="0" t="s"/>
      <x:c r="TXX7" s="0" t="s"/>
      <x:c r="TXY7" s="0" t="s"/>
      <x:c r="TXZ7" s="0" t="s"/>
      <x:c r="TYA7" s="0" t="s"/>
      <x:c r="TYB7" s="0" t="s"/>
      <x:c r="TYC7" s="0" t="s"/>
      <x:c r="TYD7" s="0" t="s"/>
      <x:c r="TYE7" s="0" t="s"/>
      <x:c r="TYF7" s="0" t="s"/>
      <x:c r="TYG7" s="0" t="s"/>
      <x:c r="TYH7" s="0" t="s"/>
      <x:c r="TYI7" s="0" t="s"/>
      <x:c r="TYJ7" s="0" t="s"/>
      <x:c r="TYK7" s="0" t="s"/>
      <x:c r="TYL7" s="0" t="s"/>
      <x:c r="TYM7" s="0" t="s"/>
      <x:c r="TYN7" s="0" t="s"/>
      <x:c r="TYO7" s="0" t="s"/>
      <x:c r="TYP7" s="0" t="s"/>
      <x:c r="TYQ7" s="0" t="s"/>
      <x:c r="TYR7" s="0" t="s"/>
      <x:c r="TYS7" s="0" t="s"/>
      <x:c r="TYT7" s="0" t="s"/>
      <x:c r="TYU7" s="0" t="s"/>
      <x:c r="TYV7" s="0" t="s"/>
      <x:c r="TYW7" s="0" t="s"/>
      <x:c r="TYX7" s="0" t="s"/>
      <x:c r="TYY7" s="0" t="s"/>
      <x:c r="TYZ7" s="0" t="s"/>
      <x:c r="TZA7" s="0" t="s"/>
      <x:c r="TZB7" s="0" t="s"/>
      <x:c r="TZC7" s="0" t="s"/>
      <x:c r="TZD7" s="0" t="s"/>
      <x:c r="TZE7" s="0" t="s"/>
      <x:c r="TZF7" s="0" t="s"/>
      <x:c r="TZG7" s="0" t="s"/>
      <x:c r="TZH7" s="0" t="s"/>
      <x:c r="TZI7" s="0" t="s"/>
      <x:c r="TZJ7" s="0" t="s"/>
      <x:c r="TZK7" s="0" t="s"/>
      <x:c r="TZL7" s="0" t="s"/>
      <x:c r="TZM7" s="0" t="s"/>
      <x:c r="TZN7" s="0" t="s"/>
      <x:c r="TZO7" s="0" t="s"/>
      <x:c r="TZP7" s="0" t="s"/>
      <x:c r="TZQ7" s="0" t="s"/>
      <x:c r="TZR7" s="0" t="s"/>
      <x:c r="TZS7" s="0" t="s"/>
      <x:c r="TZT7" s="0" t="s"/>
      <x:c r="TZU7" s="0" t="s"/>
      <x:c r="TZV7" s="0" t="s"/>
      <x:c r="TZW7" s="0" t="s"/>
      <x:c r="TZX7" s="0" t="s"/>
      <x:c r="TZY7" s="0" t="s"/>
      <x:c r="TZZ7" s="0" t="s"/>
      <x:c r="UAA7" s="0" t="s"/>
      <x:c r="UAB7" s="0" t="s"/>
      <x:c r="UAC7" s="0" t="s"/>
      <x:c r="UAD7" s="0" t="s"/>
      <x:c r="UAE7" s="0" t="s"/>
      <x:c r="UAF7" s="0" t="s"/>
      <x:c r="UAG7" s="0" t="s"/>
      <x:c r="UAH7" s="0" t="s"/>
      <x:c r="UAI7" s="0" t="s"/>
      <x:c r="UAJ7" s="0" t="s"/>
      <x:c r="UAK7" s="0" t="s"/>
      <x:c r="UAL7" s="0" t="s"/>
      <x:c r="UAM7" s="0" t="s"/>
      <x:c r="UAN7" s="0" t="s"/>
      <x:c r="UAO7" s="0" t="s"/>
      <x:c r="UAP7" s="0" t="s"/>
      <x:c r="UAQ7" s="0" t="s"/>
      <x:c r="UAR7" s="0" t="s"/>
      <x:c r="UAS7" s="0" t="s"/>
      <x:c r="UAT7" s="0" t="s"/>
      <x:c r="UAU7" s="0" t="s"/>
      <x:c r="UAV7" s="0" t="s"/>
      <x:c r="UAW7" s="0" t="s"/>
      <x:c r="UAX7" s="0" t="s"/>
      <x:c r="UAY7" s="0" t="s"/>
      <x:c r="UAZ7" s="0" t="s"/>
      <x:c r="UBA7" s="0" t="s"/>
      <x:c r="UBB7" s="0" t="s"/>
      <x:c r="UBC7" s="0" t="s"/>
      <x:c r="UBD7" s="0" t="s"/>
      <x:c r="UBE7" s="0" t="s"/>
      <x:c r="UBF7" s="0" t="s"/>
      <x:c r="UBG7" s="0" t="s"/>
      <x:c r="UBH7" s="0" t="s"/>
      <x:c r="UBI7" s="0" t="s"/>
      <x:c r="UBJ7" s="0" t="s"/>
      <x:c r="UBK7" s="0" t="s"/>
      <x:c r="UBL7" s="0" t="s"/>
      <x:c r="UBM7" s="0" t="s"/>
      <x:c r="UBN7" s="0" t="s"/>
      <x:c r="UBO7" s="0" t="s"/>
      <x:c r="UBP7" s="0" t="s"/>
      <x:c r="UBQ7" s="0" t="s"/>
      <x:c r="UBR7" s="0" t="s"/>
      <x:c r="UBS7" s="0" t="s"/>
      <x:c r="UBT7" s="0" t="s"/>
      <x:c r="UBU7" s="0" t="s"/>
      <x:c r="UBV7" s="0" t="s"/>
      <x:c r="UBW7" s="0" t="s"/>
      <x:c r="UBX7" s="0" t="s"/>
      <x:c r="UBY7" s="0" t="s"/>
      <x:c r="UBZ7" s="0" t="s"/>
      <x:c r="UCA7" s="0" t="s"/>
      <x:c r="UCB7" s="0" t="s"/>
      <x:c r="UCC7" s="0" t="s"/>
      <x:c r="UCD7" s="0" t="s"/>
      <x:c r="UCE7" s="0" t="s"/>
      <x:c r="UCF7" s="0" t="s"/>
      <x:c r="UCG7" s="0" t="s"/>
      <x:c r="UCH7" s="0" t="s"/>
      <x:c r="UCI7" s="0" t="s"/>
      <x:c r="UCJ7" s="0" t="s"/>
      <x:c r="UCK7" s="0" t="s"/>
      <x:c r="UCL7" s="0" t="s"/>
      <x:c r="UCM7" s="0" t="s"/>
      <x:c r="UCN7" s="0" t="s"/>
      <x:c r="UCO7" s="0" t="s"/>
      <x:c r="UCP7" s="0" t="s"/>
      <x:c r="UCQ7" s="0" t="s"/>
      <x:c r="UCR7" s="0" t="s"/>
      <x:c r="UCS7" s="0" t="s"/>
      <x:c r="UCT7" s="0" t="s"/>
      <x:c r="UCU7" s="0" t="s"/>
      <x:c r="UCV7" s="0" t="s"/>
      <x:c r="UCW7" s="0" t="s"/>
      <x:c r="UCX7" s="0" t="s"/>
      <x:c r="UCY7" s="0" t="s"/>
      <x:c r="UCZ7" s="0" t="s"/>
      <x:c r="UDA7" s="0" t="s"/>
      <x:c r="UDB7" s="0" t="s"/>
      <x:c r="UDC7" s="0" t="s"/>
      <x:c r="UDD7" s="0" t="s"/>
      <x:c r="UDE7" s="0" t="s"/>
      <x:c r="UDF7" s="0" t="s"/>
      <x:c r="UDG7" s="0" t="s"/>
      <x:c r="UDH7" s="0" t="s"/>
      <x:c r="UDI7" s="0" t="s"/>
      <x:c r="UDJ7" s="0" t="s"/>
      <x:c r="UDK7" s="0" t="s"/>
      <x:c r="UDL7" s="0" t="s"/>
      <x:c r="UDM7" s="0" t="s"/>
      <x:c r="UDN7" s="0" t="s"/>
      <x:c r="UDO7" s="0" t="s"/>
      <x:c r="UDP7" s="0" t="s"/>
      <x:c r="UDQ7" s="0" t="s"/>
      <x:c r="UDR7" s="0" t="s"/>
      <x:c r="UDS7" s="0" t="s"/>
      <x:c r="UDT7" s="0" t="s"/>
      <x:c r="UDU7" s="0" t="s"/>
      <x:c r="UDV7" s="0" t="s"/>
      <x:c r="UDW7" s="0" t="s"/>
      <x:c r="UDX7" s="0" t="s"/>
      <x:c r="UDY7" s="0" t="s"/>
      <x:c r="UDZ7" s="0" t="s"/>
      <x:c r="UEA7" s="0" t="s"/>
      <x:c r="UEB7" s="0" t="s"/>
      <x:c r="UEC7" s="0" t="s"/>
      <x:c r="UED7" s="0" t="s"/>
      <x:c r="UEE7" s="0" t="s"/>
      <x:c r="UEF7" s="0" t="s"/>
      <x:c r="UEG7" s="0" t="s"/>
      <x:c r="UEH7" s="0" t="s"/>
      <x:c r="UEI7" s="0" t="s"/>
      <x:c r="UEJ7" s="0" t="s"/>
      <x:c r="UEK7" s="0" t="s"/>
      <x:c r="UEL7" s="0" t="s"/>
      <x:c r="UEM7" s="0" t="s"/>
      <x:c r="UEN7" s="0" t="s"/>
      <x:c r="UEO7" s="0" t="s"/>
      <x:c r="UEP7" s="0" t="s"/>
      <x:c r="UEQ7" s="0" t="s"/>
      <x:c r="UER7" s="0" t="s"/>
      <x:c r="UES7" s="0" t="s"/>
      <x:c r="UET7" s="0" t="s"/>
      <x:c r="UEU7" s="0" t="s"/>
      <x:c r="UEV7" s="0" t="s"/>
      <x:c r="UEW7" s="0" t="s"/>
      <x:c r="UEX7" s="0" t="s"/>
      <x:c r="UEY7" s="0" t="s"/>
      <x:c r="UEZ7" s="0" t="s"/>
      <x:c r="UFA7" s="0" t="s"/>
      <x:c r="UFB7" s="0" t="s"/>
      <x:c r="UFC7" s="0" t="s"/>
      <x:c r="UFD7" s="0" t="s"/>
      <x:c r="UFE7" s="0" t="s"/>
      <x:c r="UFF7" s="0" t="s"/>
      <x:c r="UFG7" s="0" t="s"/>
      <x:c r="UFH7" s="0" t="s"/>
      <x:c r="UFI7" s="0" t="s"/>
      <x:c r="UFJ7" s="0" t="s"/>
      <x:c r="UFK7" s="0" t="s"/>
      <x:c r="UFL7" s="0" t="s"/>
      <x:c r="UFM7" s="0" t="s"/>
      <x:c r="UFN7" s="0" t="s"/>
      <x:c r="UFO7" s="0" t="s"/>
      <x:c r="UFP7" s="0" t="s"/>
      <x:c r="UFQ7" s="0" t="s"/>
      <x:c r="UFR7" s="0" t="s"/>
      <x:c r="UFS7" s="0" t="s"/>
      <x:c r="UFT7" s="0" t="s"/>
      <x:c r="UFU7" s="0" t="s"/>
      <x:c r="UFV7" s="0" t="s"/>
      <x:c r="UFW7" s="0" t="s"/>
      <x:c r="UFX7" s="0" t="s"/>
      <x:c r="UFY7" s="0" t="s"/>
      <x:c r="UFZ7" s="0" t="s"/>
      <x:c r="UGA7" s="0" t="s"/>
      <x:c r="UGB7" s="0" t="s"/>
      <x:c r="UGC7" s="0" t="s"/>
      <x:c r="UGD7" s="0" t="s"/>
      <x:c r="UGE7" s="0" t="s"/>
      <x:c r="UGF7" s="0" t="s"/>
      <x:c r="UGG7" s="0" t="s"/>
      <x:c r="UGH7" s="0" t="s"/>
      <x:c r="UGI7" s="0" t="s"/>
      <x:c r="UGJ7" s="0" t="s"/>
      <x:c r="UGK7" s="0" t="s"/>
      <x:c r="UGL7" s="0" t="s"/>
      <x:c r="UGM7" s="0" t="s"/>
      <x:c r="UGN7" s="0" t="s"/>
      <x:c r="UGO7" s="0" t="s"/>
      <x:c r="UGP7" s="0" t="s"/>
      <x:c r="UGQ7" s="0" t="s"/>
      <x:c r="UGR7" s="0" t="s"/>
      <x:c r="UGS7" s="0" t="s"/>
      <x:c r="UGT7" s="0" t="s"/>
      <x:c r="UGU7" s="0" t="s"/>
      <x:c r="UGV7" s="0" t="s"/>
      <x:c r="UGW7" s="0" t="s"/>
      <x:c r="UGX7" s="0" t="s"/>
      <x:c r="UGY7" s="0" t="s"/>
      <x:c r="UGZ7" s="0" t="s"/>
      <x:c r="UHA7" s="0" t="s"/>
      <x:c r="UHB7" s="0" t="s"/>
      <x:c r="UHC7" s="0" t="s"/>
      <x:c r="UHD7" s="0" t="s"/>
      <x:c r="UHE7" s="0" t="s"/>
      <x:c r="UHF7" s="0" t="s"/>
      <x:c r="UHG7" s="0" t="s"/>
      <x:c r="UHH7" s="0" t="s"/>
      <x:c r="UHI7" s="0" t="s"/>
      <x:c r="UHJ7" s="0" t="s"/>
      <x:c r="UHK7" s="0" t="s"/>
      <x:c r="UHL7" s="0" t="s"/>
      <x:c r="UHM7" s="0" t="s"/>
      <x:c r="UHN7" s="0" t="s"/>
      <x:c r="UHO7" s="0" t="s"/>
      <x:c r="UHP7" s="0" t="s"/>
      <x:c r="UHQ7" s="0" t="s"/>
      <x:c r="UHR7" s="0" t="s"/>
      <x:c r="UHS7" s="0" t="s"/>
      <x:c r="UHT7" s="0" t="s"/>
      <x:c r="UHU7" s="0" t="s"/>
      <x:c r="UHV7" s="0" t="s"/>
      <x:c r="UHW7" s="0" t="s"/>
      <x:c r="UHX7" s="0" t="s"/>
      <x:c r="UHY7" s="0" t="s"/>
      <x:c r="UHZ7" s="0" t="s"/>
      <x:c r="UIA7" s="0" t="s"/>
      <x:c r="UIB7" s="0" t="s"/>
      <x:c r="UIC7" s="0" t="s"/>
      <x:c r="UID7" s="0" t="s"/>
      <x:c r="UIE7" s="0" t="s"/>
      <x:c r="UIF7" s="0" t="s"/>
      <x:c r="UIG7" s="0" t="s"/>
      <x:c r="UIH7" s="0" t="s"/>
      <x:c r="UII7" s="0" t="s"/>
      <x:c r="UIJ7" s="0" t="s"/>
      <x:c r="UIK7" s="0" t="s"/>
      <x:c r="UIL7" s="0" t="s"/>
      <x:c r="UIM7" s="0" t="s"/>
      <x:c r="UIN7" s="0" t="s"/>
      <x:c r="UIO7" s="0" t="s"/>
      <x:c r="UIP7" s="0" t="s"/>
      <x:c r="UIQ7" s="0" t="s"/>
      <x:c r="UIR7" s="0" t="s"/>
      <x:c r="UIS7" s="0" t="s"/>
      <x:c r="UIT7" s="0" t="s"/>
      <x:c r="UIU7" s="0" t="s"/>
      <x:c r="UIV7" s="0" t="s"/>
      <x:c r="UIW7" s="0" t="s"/>
      <x:c r="UIX7" s="0" t="s"/>
      <x:c r="UIY7" s="0" t="s"/>
      <x:c r="UIZ7" s="0" t="s"/>
      <x:c r="UJA7" s="0" t="s"/>
      <x:c r="UJB7" s="0" t="s"/>
      <x:c r="UJC7" s="0" t="s"/>
      <x:c r="UJD7" s="0" t="s"/>
      <x:c r="UJE7" s="0" t="s"/>
      <x:c r="UJF7" s="0" t="s"/>
      <x:c r="UJG7" s="0" t="s"/>
      <x:c r="UJH7" s="0" t="s"/>
      <x:c r="UJI7" s="0" t="s"/>
      <x:c r="UJJ7" s="0" t="s"/>
      <x:c r="UJK7" s="0" t="s"/>
      <x:c r="UJL7" s="0" t="s"/>
      <x:c r="UJM7" s="0" t="s"/>
      <x:c r="UJN7" s="0" t="s"/>
      <x:c r="UJO7" s="0" t="s"/>
      <x:c r="UJP7" s="0" t="s"/>
      <x:c r="UJQ7" s="0" t="s"/>
      <x:c r="UJR7" s="0" t="s"/>
      <x:c r="UJS7" s="0" t="s"/>
      <x:c r="UJT7" s="0" t="s"/>
      <x:c r="UJU7" s="0" t="s"/>
      <x:c r="UJV7" s="0" t="s"/>
      <x:c r="UJW7" s="0" t="s"/>
      <x:c r="UJX7" s="0" t="s"/>
      <x:c r="UJY7" s="0" t="s"/>
      <x:c r="UJZ7" s="0" t="s"/>
      <x:c r="UKA7" s="0" t="s"/>
      <x:c r="UKB7" s="0" t="s"/>
      <x:c r="UKC7" s="0" t="s"/>
      <x:c r="UKD7" s="0" t="s"/>
      <x:c r="UKE7" s="0" t="s"/>
      <x:c r="UKF7" s="0" t="s"/>
      <x:c r="UKG7" s="0" t="s"/>
      <x:c r="UKH7" s="0" t="s"/>
      <x:c r="UKI7" s="0" t="s"/>
      <x:c r="UKJ7" s="0" t="s"/>
      <x:c r="UKK7" s="0" t="s"/>
      <x:c r="UKL7" s="0" t="s"/>
      <x:c r="UKM7" s="0" t="s"/>
      <x:c r="UKN7" s="0" t="s"/>
      <x:c r="UKO7" s="0" t="s"/>
      <x:c r="UKP7" s="0" t="s"/>
      <x:c r="UKQ7" s="0" t="s"/>
      <x:c r="UKR7" s="0" t="s"/>
      <x:c r="UKS7" s="0" t="s"/>
      <x:c r="UKT7" s="0" t="s"/>
      <x:c r="UKU7" s="0" t="s"/>
      <x:c r="UKV7" s="0" t="s"/>
      <x:c r="UKW7" s="0" t="s"/>
      <x:c r="UKX7" s="0" t="s"/>
      <x:c r="UKY7" s="0" t="s"/>
      <x:c r="UKZ7" s="0" t="s"/>
      <x:c r="ULA7" s="0" t="s"/>
      <x:c r="ULB7" s="0" t="s"/>
      <x:c r="ULC7" s="0" t="s"/>
      <x:c r="ULD7" s="0" t="s"/>
      <x:c r="ULE7" s="0" t="s"/>
      <x:c r="ULF7" s="0" t="s"/>
      <x:c r="ULG7" s="0" t="s"/>
      <x:c r="ULH7" s="0" t="s"/>
      <x:c r="ULI7" s="0" t="s"/>
      <x:c r="ULJ7" s="0" t="s"/>
      <x:c r="ULK7" s="0" t="s"/>
      <x:c r="ULL7" s="0" t="s"/>
      <x:c r="ULM7" s="0" t="s"/>
      <x:c r="ULN7" s="0" t="s"/>
      <x:c r="ULO7" s="0" t="s"/>
      <x:c r="ULP7" s="0" t="s"/>
      <x:c r="ULQ7" s="0" t="s"/>
      <x:c r="ULR7" s="0" t="s"/>
      <x:c r="ULS7" s="0" t="s"/>
      <x:c r="ULT7" s="0" t="s"/>
      <x:c r="ULU7" s="0" t="s"/>
      <x:c r="ULV7" s="0" t="s"/>
      <x:c r="ULW7" s="0" t="s"/>
      <x:c r="ULX7" s="0" t="s"/>
      <x:c r="ULY7" s="0" t="s"/>
      <x:c r="ULZ7" s="0" t="s"/>
      <x:c r="UMA7" s="0" t="s"/>
      <x:c r="UMB7" s="0" t="s"/>
      <x:c r="UMC7" s="0" t="s"/>
      <x:c r="UMD7" s="0" t="s"/>
      <x:c r="UME7" s="0" t="s"/>
      <x:c r="UMF7" s="0" t="s"/>
      <x:c r="UMG7" s="0" t="s"/>
      <x:c r="UMH7" s="0" t="s"/>
      <x:c r="UMI7" s="0" t="s"/>
      <x:c r="UMJ7" s="0" t="s"/>
      <x:c r="UMK7" s="0" t="s"/>
      <x:c r="UML7" s="0" t="s"/>
      <x:c r="UMM7" s="0" t="s"/>
      <x:c r="UMN7" s="0" t="s"/>
      <x:c r="UMO7" s="0" t="s"/>
      <x:c r="UMP7" s="0" t="s"/>
      <x:c r="UMQ7" s="0" t="s"/>
      <x:c r="UMR7" s="0" t="s"/>
      <x:c r="UMS7" s="0" t="s"/>
      <x:c r="UMT7" s="0" t="s"/>
      <x:c r="UMU7" s="0" t="s"/>
      <x:c r="UMV7" s="0" t="s"/>
      <x:c r="UMW7" s="0" t="s"/>
      <x:c r="UMX7" s="0" t="s"/>
      <x:c r="UMY7" s="0" t="s"/>
      <x:c r="UMZ7" s="0" t="s"/>
      <x:c r="UNA7" s="0" t="s"/>
      <x:c r="UNB7" s="0" t="s"/>
      <x:c r="UNC7" s="0" t="s"/>
      <x:c r="UND7" s="0" t="s"/>
      <x:c r="UNE7" s="0" t="s"/>
      <x:c r="UNF7" s="0" t="s"/>
      <x:c r="UNG7" s="0" t="s"/>
      <x:c r="UNH7" s="0" t="s"/>
      <x:c r="UNI7" s="0" t="s"/>
      <x:c r="UNJ7" s="0" t="s"/>
      <x:c r="UNK7" s="0" t="s"/>
      <x:c r="UNL7" s="0" t="s"/>
      <x:c r="UNM7" s="0" t="s"/>
      <x:c r="UNN7" s="0" t="s"/>
      <x:c r="UNO7" s="0" t="s"/>
      <x:c r="UNP7" s="0" t="s"/>
      <x:c r="UNQ7" s="0" t="s"/>
      <x:c r="UNR7" s="0" t="s"/>
      <x:c r="UNS7" s="0" t="s"/>
      <x:c r="UNT7" s="0" t="s"/>
      <x:c r="UNU7" s="0" t="s"/>
      <x:c r="UNV7" s="0" t="s"/>
      <x:c r="UNW7" s="0" t="s"/>
      <x:c r="UNX7" s="0" t="s"/>
      <x:c r="UNY7" s="0" t="s"/>
      <x:c r="UNZ7" s="0" t="s"/>
      <x:c r="UOA7" s="0" t="s"/>
      <x:c r="UOB7" s="0" t="s"/>
      <x:c r="UOC7" s="0" t="s"/>
      <x:c r="UOD7" s="0" t="s"/>
      <x:c r="UOE7" s="0" t="s"/>
      <x:c r="UOF7" s="0" t="s"/>
      <x:c r="UOG7" s="0" t="s"/>
      <x:c r="UOH7" s="0" t="s"/>
      <x:c r="UOI7" s="0" t="s"/>
      <x:c r="UOJ7" s="0" t="s"/>
      <x:c r="UOK7" s="0" t="s"/>
      <x:c r="UOL7" s="0" t="s"/>
      <x:c r="UOM7" s="0" t="s"/>
      <x:c r="UON7" s="0" t="s"/>
      <x:c r="UOO7" s="0" t="s"/>
      <x:c r="UOP7" s="0" t="s"/>
      <x:c r="UOQ7" s="0" t="s"/>
      <x:c r="UOR7" s="0" t="s"/>
      <x:c r="UOS7" s="0" t="s"/>
      <x:c r="UOT7" s="0" t="s"/>
      <x:c r="UOU7" s="0" t="s"/>
      <x:c r="UOV7" s="0" t="s"/>
      <x:c r="UOW7" s="0" t="s"/>
      <x:c r="UOX7" s="0" t="s"/>
      <x:c r="UOY7" s="0" t="s"/>
      <x:c r="UOZ7" s="0" t="s"/>
      <x:c r="UPA7" s="0" t="s"/>
      <x:c r="UPB7" s="0" t="s"/>
      <x:c r="UPC7" s="0" t="s"/>
      <x:c r="UPD7" s="0" t="s"/>
      <x:c r="UPE7" s="0" t="s"/>
      <x:c r="UPF7" s="0" t="s"/>
      <x:c r="UPG7" s="0" t="s"/>
      <x:c r="UPH7" s="0" t="s"/>
      <x:c r="UPI7" s="0" t="s"/>
      <x:c r="UPJ7" s="0" t="s"/>
      <x:c r="UPK7" s="0" t="s"/>
      <x:c r="UPL7" s="0" t="s"/>
      <x:c r="UPM7" s="0" t="s"/>
      <x:c r="UPN7" s="0" t="s"/>
      <x:c r="UPO7" s="0" t="s"/>
      <x:c r="UPP7" s="0" t="s"/>
      <x:c r="UPQ7" s="0" t="s"/>
      <x:c r="UPR7" s="0" t="s"/>
      <x:c r="UPS7" s="0" t="s"/>
      <x:c r="UPT7" s="0" t="s"/>
      <x:c r="UPU7" s="0" t="s"/>
      <x:c r="UPV7" s="0" t="s"/>
      <x:c r="UPW7" s="0" t="s"/>
      <x:c r="UPX7" s="0" t="s"/>
      <x:c r="UPY7" s="0" t="s"/>
      <x:c r="UPZ7" s="0" t="s"/>
      <x:c r="UQA7" s="0" t="s"/>
      <x:c r="UQB7" s="0" t="s"/>
      <x:c r="UQC7" s="0" t="s"/>
      <x:c r="UQD7" s="0" t="s"/>
      <x:c r="UQE7" s="0" t="s"/>
      <x:c r="UQF7" s="0" t="s"/>
      <x:c r="UQG7" s="0" t="s"/>
      <x:c r="UQH7" s="0" t="s"/>
      <x:c r="UQI7" s="0" t="s"/>
      <x:c r="UQJ7" s="0" t="s"/>
      <x:c r="UQK7" s="0" t="s"/>
      <x:c r="UQL7" s="0" t="s"/>
      <x:c r="UQM7" s="0" t="s"/>
      <x:c r="UQN7" s="0" t="s"/>
      <x:c r="UQO7" s="0" t="s"/>
      <x:c r="UQP7" s="0" t="s"/>
      <x:c r="UQQ7" s="0" t="s"/>
      <x:c r="UQR7" s="0" t="s"/>
      <x:c r="UQS7" s="0" t="s"/>
      <x:c r="UQT7" s="0" t="s"/>
      <x:c r="UQU7" s="0" t="s"/>
      <x:c r="UQV7" s="0" t="s"/>
      <x:c r="UQW7" s="0" t="s"/>
      <x:c r="UQX7" s="0" t="s"/>
      <x:c r="UQY7" s="0" t="s"/>
      <x:c r="UQZ7" s="0" t="s"/>
      <x:c r="URA7" s="0" t="s"/>
      <x:c r="URB7" s="0" t="s"/>
      <x:c r="URC7" s="0" t="s"/>
      <x:c r="URD7" s="0" t="s"/>
      <x:c r="URE7" s="0" t="s"/>
      <x:c r="URF7" s="0" t="s"/>
      <x:c r="URG7" s="0" t="s"/>
      <x:c r="URH7" s="0" t="s"/>
      <x:c r="URI7" s="0" t="s"/>
      <x:c r="URJ7" s="0" t="s"/>
      <x:c r="URK7" s="0" t="s"/>
      <x:c r="URL7" s="0" t="s"/>
      <x:c r="URM7" s="0" t="s"/>
      <x:c r="URN7" s="0" t="s"/>
      <x:c r="URO7" s="0" t="s"/>
      <x:c r="URP7" s="0" t="s"/>
      <x:c r="URQ7" s="0" t="s"/>
      <x:c r="URR7" s="0" t="s"/>
      <x:c r="URS7" s="0" t="s"/>
      <x:c r="URT7" s="0" t="s"/>
      <x:c r="URU7" s="0" t="s"/>
      <x:c r="URV7" s="0" t="s"/>
      <x:c r="URW7" s="0" t="s"/>
      <x:c r="URX7" s="0" t="s"/>
      <x:c r="URY7" s="0" t="s"/>
      <x:c r="URZ7" s="0" t="s"/>
      <x:c r="USA7" s="0" t="s"/>
      <x:c r="USB7" s="0" t="s"/>
      <x:c r="USC7" s="0" t="s"/>
      <x:c r="USD7" s="0" t="s"/>
      <x:c r="USE7" s="0" t="s"/>
      <x:c r="USF7" s="0" t="s"/>
      <x:c r="USG7" s="0" t="s"/>
      <x:c r="USH7" s="0" t="s"/>
      <x:c r="USI7" s="0" t="s"/>
      <x:c r="USJ7" s="0" t="s"/>
      <x:c r="USK7" s="0" t="s"/>
      <x:c r="USL7" s="0" t="s"/>
      <x:c r="USM7" s="0" t="s"/>
      <x:c r="USN7" s="0" t="s"/>
      <x:c r="USO7" s="0" t="s"/>
      <x:c r="USP7" s="0" t="s"/>
      <x:c r="USQ7" s="0" t="s"/>
      <x:c r="USR7" s="0" t="s"/>
      <x:c r="USS7" s="0" t="s"/>
      <x:c r="UST7" s="0" t="s"/>
      <x:c r="USU7" s="0" t="s"/>
      <x:c r="USV7" s="0" t="s"/>
      <x:c r="USW7" s="0" t="s"/>
      <x:c r="USX7" s="0" t="s"/>
      <x:c r="USY7" s="0" t="s"/>
      <x:c r="USZ7" s="0" t="s"/>
      <x:c r="UTA7" s="0" t="s"/>
      <x:c r="UTB7" s="0" t="s"/>
      <x:c r="UTC7" s="0" t="s"/>
      <x:c r="UTD7" s="0" t="s"/>
      <x:c r="UTE7" s="0" t="s"/>
      <x:c r="UTF7" s="0" t="s"/>
      <x:c r="UTG7" s="0" t="s"/>
      <x:c r="UTH7" s="0" t="s"/>
      <x:c r="UTI7" s="0" t="s"/>
      <x:c r="UTJ7" s="0" t="s"/>
      <x:c r="UTK7" s="0" t="s"/>
      <x:c r="UTL7" s="0" t="s"/>
      <x:c r="UTM7" s="0" t="s"/>
      <x:c r="UTN7" s="0" t="s"/>
      <x:c r="UTO7" s="0" t="s"/>
      <x:c r="UTP7" s="0" t="s"/>
      <x:c r="UTQ7" s="0" t="s"/>
      <x:c r="UTR7" s="0" t="s"/>
      <x:c r="UTS7" s="0" t="s"/>
      <x:c r="UTT7" s="0" t="s"/>
      <x:c r="UTU7" s="0" t="s"/>
      <x:c r="UTV7" s="0" t="s"/>
      <x:c r="UTW7" s="0" t="s"/>
      <x:c r="UTX7" s="0" t="s"/>
      <x:c r="UTY7" s="0" t="s"/>
      <x:c r="UTZ7" s="0" t="s"/>
      <x:c r="UUA7" s="0" t="s"/>
      <x:c r="UUB7" s="0" t="s"/>
      <x:c r="UUC7" s="0" t="s"/>
      <x:c r="UUD7" s="0" t="s"/>
      <x:c r="UUE7" s="0" t="s"/>
      <x:c r="UUF7" s="0" t="s"/>
      <x:c r="UUG7" s="0" t="s"/>
      <x:c r="UUH7" s="0" t="s"/>
      <x:c r="UUI7" s="0" t="s"/>
      <x:c r="UUJ7" s="0" t="s"/>
      <x:c r="UUK7" s="0" t="s"/>
      <x:c r="UUL7" s="0" t="s"/>
      <x:c r="UUM7" s="0" t="s"/>
      <x:c r="UUN7" s="0" t="s"/>
      <x:c r="UUO7" s="0" t="s"/>
      <x:c r="UUP7" s="0" t="s"/>
      <x:c r="UUQ7" s="0" t="s"/>
      <x:c r="UUR7" s="0" t="s"/>
      <x:c r="UUS7" s="0" t="s"/>
      <x:c r="UUT7" s="0" t="s"/>
      <x:c r="UUU7" s="0" t="s"/>
      <x:c r="UUV7" s="0" t="s"/>
      <x:c r="UUW7" s="0" t="s"/>
      <x:c r="UUX7" s="0" t="s"/>
      <x:c r="UUY7" s="0" t="s"/>
      <x:c r="UUZ7" s="0" t="s"/>
      <x:c r="UVA7" s="0" t="s"/>
      <x:c r="UVB7" s="0" t="s"/>
      <x:c r="UVC7" s="0" t="s"/>
      <x:c r="UVD7" s="0" t="s"/>
      <x:c r="UVE7" s="0" t="s"/>
      <x:c r="UVF7" s="0" t="s"/>
      <x:c r="UVG7" s="0" t="s"/>
      <x:c r="UVH7" s="0" t="s"/>
      <x:c r="UVI7" s="0" t="s"/>
      <x:c r="UVJ7" s="0" t="s"/>
      <x:c r="UVK7" s="0" t="s"/>
      <x:c r="UVL7" s="0" t="s"/>
      <x:c r="UVM7" s="0" t="s"/>
      <x:c r="UVN7" s="0" t="s"/>
      <x:c r="UVO7" s="0" t="s"/>
      <x:c r="UVP7" s="0" t="s"/>
      <x:c r="UVQ7" s="0" t="s"/>
      <x:c r="UVR7" s="0" t="s"/>
      <x:c r="UVS7" s="0" t="s"/>
      <x:c r="UVT7" s="0" t="s"/>
      <x:c r="UVU7" s="0" t="s"/>
      <x:c r="UVV7" s="0" t="s"/>
      <x:c r="UVW7" s="0" t="s"/>
      <x:c r="UVX7" s="0" t="s"/>
      <x:c r="UVY7" s="0" t="s"/>
      <x:c r="UVZ7" s="0" t="s"/>
      <x:c r="UWA7" s="0" t="s"/>
      <x:c r="UWB7" s="0" t="s"/>
      <x:c r="UWC7" s="0" t="s"/>
      <x:c r="UWD7" s="0" t="s"/>
      <x:c r="UWE7" s="0" t="s"/>
      <x:c r="UWF7" s="0" t="s"/>
      <x:c r="UWG7" s="0" t="s"/>
      <x:c r="UWH7" s="0" t="s"/>
      <x:c r="UWI7" s="0" t="s"/>
      <x:c r="UWJ7" s="0" t="s"/>
      <x:c r="UWK7" s="0" t="s"/>
      <x:c r="UWL7" s="0" t="s"/>
      <x:c r="UWM7" s="0" t="s"/>
      <x:c r="UWN7" s="0" t="s"/>
      <x:c r="UWO7" s="0" t="s"/>
      <x:c r="UWP7" s="0" t="s"/>
      <x:c r="UWQ7" s="0" t="s"/>
      <x:c r="UWR7" s="0" t="s"/>
      <x:c r="UWS7" s="0" t="s"/>
      <x:c r="UWT7" s="0" t="s"/>
      <x:c r="UWU7" s="0" t="s"/>
      <x:c r="UWV7" s="0" t="s"/>
      <x:c r="UWW7" s="0" t="s"/>
      <x:c r="UWX7" s="0" t="s"/>
      <x:c r="UWY7" s="0" t="s"/>
      <x:c r="UWZ7" s="0" t="s"/>
      <x:c r="UXA7" s="0" t="s"/>
      <x:c r="UXB7" s="0" t="s"/>
      <x:c r="UXC7" s="0" t="s"/>
      <x:c r="UXD7" s="0" t="s"/>
      <x:c r="UXE7" s="0" t="s"/>
      <x:c r="UXF7" s="0" t="s"/>
      <x:c r="UXG7" s="0" t="s"/>
      <x:c r="UXH7" s="0" t="s"/>
      <x:c r="UXI7" s="0" t="s"/>
      <x:c r="UXJ7" s="0" t="s"/>
      <x:c r="UXK7" s="0" t="s"/>
      <x:c r="UXL7" s="0" t="s"/>
      <x:c r="UXM7" s="0" t="s"/>
      <x:c r="UXN7" s="0" t="s"/>
      <x:c r="UXO7" s="0" t="s"/>
      <x:c r="UXP7" s="0" t="s"/>
      <x:c r="UXQ7" s="0" t="s"/>
      <x:c r="UXR7" s="0" t="s"/>
      <x:c r="UXS7" s="0" t="s"/>
      <x:c r="UXT7" s="0" t="s"/>
      <x:c r="UXU7" s="0" t="s"/>
      <x:c r="UXV7" s="0" t="s"/>
      <x:c r="UXW7" s="0" t="s"/>
      <x:c r="UXX7" s="0" t="s"/>
      <x:c r="UXY7" s="0" t="s"/>
      <x:c r="UXZ7" s="0" t="s"/>
      <x:c r="UYA7" s="0" t="s"/>
      <x:c r="UYB7" s="0" t="s"/>
      <x:c r="UYC7" s="0" t="s"/>
      <x:c r="UYD7" s="0" t="s"/>
      <x:c r="UYE7" s="0" t="s"/>
      <x:c r="UYF7" s="0" t="s"/>
      <x:c r="UYG7" s="0" t="s"/>
      <x:c r="UYH7" s="0" t="s"/>
      <x:c r="UYI7" s="0" t="s"/>
      <x:c r="UYJ7" s="0" t="s"/>
      <x:c r="UYK7" s="0" t="s"/>
      <x:c r="UYL7" s="0" t="s"/>
      <x:c r="UYM7" s="0" t="s"/>
      <x:c r="UYN7" s="0" t="s"/>
      <x:c r="UYO7" s="0" t="s"/>
      <x:c r="UYP7" s="0" t="s"/>
      <x:c r="UYQ7" s="0" t="s"/>
      <x:c r="UYR7" s="0" t="s"/>
      <x:c r="UYS7" s="0" t="s"/>
      <x:c r="UYT7" s="0" t="s"/>
      <x:c r="UYU7" s="0" t="s"/>
      <x:c r="UYV7" s="0" t="s"/>
      <x:c r="UYW7" s="0" t="s"/>
      <x:c r="UYX7" s="0" t="s"/>
      <x:c r="UYY7" s="0" t="s"/>
      <x:c r="UYZ7" s="0" t="s"/>
      <x:c r="UZA7" s="0" t="s"/>
      <x:c r="UZB7" s="0" t="s"/>
      <x:c r="UZC7" s="0" t="s"/>
      <x:c r="UZD7" s="0" t="s"/>
      <x:c r="UZE7" s="0" t="s"/>
      <x:c r="UZF7" s="0" t="s"/>
      <x:c r="UZG7" s="0" t="s"/>
      <x:c r="UZH7" s="0" t="s"/>
      <x:c r="UZI7" s="0" t="s"/>
      <x:c r="UZJ7" s="0" t="s"/>
      <x:c r="UZK7" s="0" t="s"/>
      <x:c r="UZL7" s="0" t="s"/>
      <x:c r="UZM7" s="0" t="s"/>
      <x:c r="UZN7" s="0" t="s"/>
      <x:c r="UZO7" s="0" t="s"/>
      <x:c r="UZP7" s="0" t="s"/>
      <x:c r="UZQ7" s="0" t="s"/>
      <x:c r="UZR7" s="0" t="s"/>
      <x:c r="UZS7" s="0" t="s"/>
      <x:c r="UZT7" s="0" t="s"/>
      <x:c r="UZU7" s="0" t="s"/>
      <x:c r="UZV7" s="0" t="s"/>
      <x:c r="UZW7" s="0" t="s"/>
      <x:c r="UZX7" s="0" t="s"/>
      <x:c r="UZY7" s="0" t="s"/>
      <x:c r="UZZ7" s="0" t="s"/>
      <x:c r="VAA7" s="0" t="s"/>
      <x:c r="VAB7" s="0" t="s"/>
      <x:c r="VAC7" s="0" t="s"/>
      <x:c r="VAD7" s="0" t="s"/>
      <x:c r="VAE7" s="0" t="s"/>
      <x:c r="VAF7" s="0" t="s"/>
      <x:c r="VAG7" s="0" t="s"/>
      <x:c r="VAH7" s="0" t="s"/>
      <x:c r="VAI7" s="0" t="s"/>
      <x:c r="VAJ7" s="0" t="s"/>
      <x:c r="VAK7" s="0" t="s"/>
      <x:c r="VAL7" s="0" t="s"/>
      <x:c r="VAM7" s="0" t="s"/>
      <x:c r="VAN7" s="0" t="s"/>
      <x:c r="VAO7" s="0" t="s"/>
      <x:c r="VAP7" s="0" t="s"/>
      <x:c r="VAQ7" s="0" t="s"/>
      <x:c r="VAR7" s="0" t="s"/>
      <x:c r="VAS7" s="0" t="s"/>
      <x:c r="VAT7" s="0" t="s"/>
      <x:c r="VAU7" s="0" t="s"/>
      <x:c r="VAV7" s="0" t="s"/>
      <x:c r="VAW7" s="0" t="s"/>
      <x:c r="VAX7" s="0" t="s"/>
      <x:c r="VAY7" s="0" t="s"/>
      <x:c r="VAZ7" s="0" t="s"/>
      <x:c r="VBA7" s="0" t="s"/>
      <x:c r="VBB7" s="0" t="s"/>
      <x:c r="VBC7" s="0" t="s"/>
      <x:c r="VBD7" s="0" t="s"/>
      <x:c r="VBE7" s="0" t="s"/>
      <x:c r="VBF7" s="0" t="s"/>
      <x:c r="VBG7" s="0" t="s"/>
      <x:c r="VBH7" s="0" t="s"/>
      <x:c r="VBI7" s="0" t="s"/>
      <x:c r="VBJ7" s="0" t="s"/>
      <x:c r="VBK7" s="0" t="s"/>
      <x:c r="VBL7" s="0" t="s"/>
      <x:c r="VBM7" s="0" t="s"/>
      <x:c r="VBN7" s="0" t="s"/>
      <x:c r="VBO7" s="0" t="s"/>
      <x:c r="VBP7" s="0" t="s"/>
      <x:c r="VBQ7" s="0" t="s"/>
      <x:c r="VBR7" s="0" t="s"/>
      <x:c r="VBS7" s="0" t="s"/>
      <x:c r="VBT7" s="0" t="s"/>
      <x:c r="VBU7" s="0" t="s"/>
      <x:c r="VBV7" s="0" t="s"/>
      <x:c r="VBW7" s="0" t="s"/>
      <x:c r="VBX7" s="0" t="s"/>
      <x:c r="VBY7" s="0" t="s"/>
      <x:c r="VBZ7" s="0" t="s"/>
      <x:c r="VCA7" s="0" t="s"/>
      <x:c r="VCB7" s="0" t="s"/>
      <x:c r="VCC7" s="0" t="s"/>
      <x:c r="VCD7" s="0" t="s"/>
      <x:c r="VCE7" s="0" t="s"/>
      <x:c r="VCF7" s="0" t="s"/>
      <x:c r="VCG7" s="0" t="s"/>
      <x:c r="VCH7" s="0" t="s"/>
      <x:c r="VCI7" s="0" t="s"/>
      <x:c r="VCJ7" s="0" t="s"/>
      <x:c r="VCK7" s="0" t="s"/>
      <x:c r="VCL7" s="0" t="s"/>
      <x:c r="VCM7" s="0" t="s"/>
      <x:c r="VCN7" s="0" t="s"/>
      <x:c r="VCO7" s="0" t="s"/>
      <x:c r="VCP7" s="0" t="s"/>
      <x:c r="VCQ7" s="0" t="s"/>
      <x:c r="VCR7" s="0" t="s"/>
      <x:c r="VCS7" s="0" t="s"/>
      <x:c r="VCT7" s="0" t="s"/>
      <x:c r="VCU7" s="0" t="s"/>
      <x:c r="VCV7" s="0" t="s"/>
      <x:c r="VCW7" s="0" t="s"/>
      <x:c r="VCX7" s="0" t="s"/>
      <x:c r="VCY7" s="0" t="s"/>
      <x:c r="VCZ7" s="0" t="s"/>
      <x:c r="VDA7" s="0" t="s"/>
      <x:c r="VDB7" s="0" t="s"/>
      <x:c r="VDC7" s="0" t="s"/>
      <x:c r="VDD7" s="0" t="s"/>
      <x:c r="VDE7" s="0" t="s"/>
      <x:c r="VDF7" s="0" t="s"/>
      <x:c r="VDG7" s="0" t="s"/>
      <x:c r="VDH7" s="0" t="s"/>
      <x:c r="VDI7" s="0" t="s"/>
      <x:c r="VDJ7" s="0" t="s"/>
      <x:c r="VDK7" s="0" t="s"/>
      <x:c r="VDL7" s="0" t="s"/>
      <x:c r="VDM7" s="0" t="s"/>
      <x:c r="VDN7" s="0" t="s"/>
      <x:c r="VDO7" s="0" t="s"/>
      <x:c r="VDP7" s="0" t="s"/>
      <x:c r="VDQ7" s="0" t="s"/>
      <x:c r="VDR7" s="0" t="s"/>
      <x:c r="VDS7" s="0" t="s"/>
      <x:c r="VDT7" s="0" t="s"/>
      <x:c r="VDU7" s="0" t="s"/>
      <x:c r="VDV7" s="0" t="s"/>
      <x:c r="VDW7" s="0" t="s"/>
      <x:c r="VDX7" s="0" t="s"/>
      <x:c r="VDY7" s="0" t="s"/>
      <x:c r="VDZ7" s="0" t="s"/>
      <x:c r="VEA7" s="0" t="s"/>
      <x:c r="VEB7" s="0" t="s"/>
      <x:c r="VEC7" s="0" t="s"/>
      <x:c r="VED7" s="0" t="s"/>
      <x:c r="VEE7" s="0" t="s"/>
      <x:c r="VEF7" s="0" t="s"/>
      <x:c r="VEG7" s="0" t="s"/>
      <x:c r="VEH7" s="0" t="s"/>
      <x:c r="VEI7" s="0" t="s"/>
      <x:c r="VEJ7" s="0" t="s"/>
      <x:c r="VEK7" s="0" t="s"/>
      <x:c r="VEL7" s="0" t="s"/>
      <x:c r="VEM7" s="0" t="s"/>
      <x:c r="VEN7" s="0" t="s"/>
      <x:c r="VEO7" s="0" t="s"/>
      <x:c r="VEP7" s="0" t="s"/>
      <x:c r="VEQ7" s="0" t="s"/>
      <x:c r="VER7" s="0" t="s"/>
      <x:c r="VES7" s="0" t="s"/>
      <x:c r="VET7" s="0" t="s"/>
      <x:c r="VEU7" s="0" t="s"/>
      <x:c r="VEV7" s="0" t="s"/>
      <x:c r="VEW7" s="0" t="s"/>
      <x:c r="VEX7" s="0" t="s"/>
      <x:c r="VEY7" s="0" t="s"/>
      <x:c r="VEZ7" s="0" t="s"/>
      <x:c r="VFA7" s="0" t="s"/>
      <x:c r="VFB7" s="0" t="s"/>
      <x:c r="VFC7" s="0" t="s"/>
      <x:c r="VFD7" s="0" t="s"/>
      <x:c r="VFE7" s="0" t="s"/>
      <x:c r="VFF7" s="0" t="s"/>
      <x:c r="VFG7" s="0" t="s"/>
      <x:c r="VFH7" s="0" t="s"/>
      <x:c r="VFI7" s="0" t="s"/>
      <x:c r="VFJ7" s="0" t="s"/>
      <x:c r="VFK7" s="0" t="s"/>
      <x:c r="VFL7" s="0" t="s"/>
      <x:c r="VFM7" s="0" t="s"/>
      <x:c r="VFN7" s="0" t="s"/>
      <x:c r="VFO7" s="0" t="s"/>
      <x:c r="VFP7" s="0" t="s"/>
      <x:c r="VFQ7" s="0" t="s"/>
      <x:c r="VFR7" s="0" t="s"/>
      <x:c r="VFS7" s="0" t="s"/>
      <x:c r="VFT7" s="0" t="s"/>
      <x:c r="VFU7" s="0" t="s"/>
      <x:c r="VFV7" s="0" t="s"/>
      <x:c r="VFW7" s="0" t="s"/>
      <x:c r="VFX7" s="0" t="s"/>
      <x:c r="VFY7" s="0" t="s"/>
      <x:c r="VFZ7" s="0" t="s"/>
      <x:c r="VGA7" s="0" t="s"/>
      <x:c r="VGB7" s="0" t="s"/>
      <x:c r="VGC7" s="0" t="s"/>
      <x:c r="VGD7" s="0" t="s"/>
      <x:c r="VGE7" s="0" t="s"/>
      <x:c r="VGF7" s="0" t="s"/>
      <x:c r="VGG7" s="0" t="s"/>
      <x:c r="VGH7" s="0" t="s"/>
      <x:c r="VGI7" s="0" t="s"/>
      <x:c r="VGJ7" s="0" t="s"/>
      <x:c r="VGK7" s="0" t="s"/>
      <x:c r="VGL7" s="0" t="s"/>
      <x:c r="VGM7" s="0" t="s"/>
      <x:c r="VGN7" s="0" t="s"/>
      <x:c r="VGO7" s="0" t="s"/>
      <x:c r="VGP7" s="0" t="s"/>
      <x:c r="VGQ7" s="0" t="s"/>
      <x:c r="VGR7" s="0" t="s"/>
      <x:c r="VGS7" s="0" t="s"/>
      <x:c r="VGT7" s="0" t="s"/>
      <x:c r="VGU7" s="0" t="s"/>
      <x:c r="VGV7" s="0" t="s"/>
      <x:c r="VGW7" s="0" t="s"/>
      <x:c r="VGX7" s="0" t="s"/>
      <x:c r="VGY7" s="0" t="s"/>
      <x:c r="VGZ7" s="0" t="s"/>
      <x:c r="VHA7" s="0" t="s"/>
      <x:c r="VHB7" s="0" t="s"/>
      <x:c r="VHC7" s="0" t="s"/>
      <x:c r="VHD7" s="0" t="s"/>
      <x:c r="VHE7" s="0" t="s"/>
      <x:c r="VHF7" s="0" t="s"/>
      <x:c r="VHG7" s="0" t="s"/>
      <x:c r="VHH7" s="0" t="s"/>
      <x:c r="VHI7" s="0" t="s"/>
      <x:c r="VHJ7" s="0" t="s"/>
      <x:c r="VHK7" s="0" t="s"/>
      <x:c r="VHL7" s="0" t="s"/>
      <x:c r="VHM7" s="0" t="s"/>
      <x:c r="VHN7" s="0" t="s"/>
      <x:c r="VHO7" s="0" t="s"/>
      <x:c r="VHP7" s="0" t="s"/>
      <x:c r="VHQ7" s="0" t="s"/>
      <x:c r="VHR7" s="0" t="s"/>
      <x:c r="VHS7" s="0" t="s"/>
      <x:c r="VHT7" s="0" t="s"/>
      <x:c r="VHU7" s="0" t="s"/>
      <x:c r="VHV7" s="0" t="s"/>
      <x:c r="VHW7" s="0" t="s"/>
      <x:c r="VHX7" s="0" t="s"/>
      <x:c r="VHY7" s="0" t="s"/>
      <x:c r="VHZ7" s="0" t="s"/>
      <x:c r="VIA7" s="0" t="s"/>
      <x:c r="VIB7" s="0" t="s"/>
      <x:c r="VIC7" s="0" t="s"/>
      <x:c r="VID7" s="0" t="s"/>
      <x:c r="VIE7" s="0" t="s"/>
      <x:c r="VIF7" s="0" t="s"/>
      <x:c r="VIG7" s="0" t="s"/>
      <x:c r="VIH7" s="0" t="s"/>
      <x:c r="VII7" s="0" t="s"/>
      <x:c r="VIJ7" s="0" t="s"/>
      <x:c r="VIK7" s="0" t="s"/>
      <x:c r="VIL7" s="0" t="s"/>
      <x:c r="VIM7" s="0" t="s"/>
      <x:c r="VIN7" s="0" t="s"/>
      <x:c r="VIO7" s="0" t="s"/>
      <x:c r="VIP7" s="0" t="s"/>
      <x:c r="VIQ7" s="0" t="s"/>
      <x:c r="VIR7" s="0" t="s"/>
      <x:c r="VIS7" s="0" t="s"/>
      <x:c r="VIT7" s="0" t="s"/>
      <x:c r="VIU7" s="0" t="s"/>
      <x:c r="VIV7" s="0" t="s"/>
      <x:c r="VIW7" s="0" t="s"/>
      <x:c r="VIX7" s="0" t="s"/>
      <x:c r="VIY7" s="0" t="s"/>
      <x:c r="VIZ7" s="0" t="s"/>
      <x:c r="VJA7" s="0" t="s"/>
      <x:c r="VJB7" s="0" t="s"/>
      <x:c r="VJC7" s="0" t="s"/>
      <x:c r="VJD7" s="0" t="s"/>
      <x:c r="VJE7" s="0" t="s"/>
      <x:c r="VJF7" s="0" t="s"/>
      <x:c r="VJG7" s="0" t="s"/>
      <x:c r="VJH7" s="0" t="s"/>
      <x:c r="VJI7" s="0" t="s"/>
      <x:c r="VJJ7" s="0" t="s"/>
      <x:c r="VJK7" s="0" t="s"/>
      <x:c r="VJL7" s="0" t="s"/>
      <x:c r="VJM7" s="0" t="s"/>
      <x:c r="VJN7" s="0" t="s"/>
      <x:c r="VJO7" s="0" t="s"/>
      <x:c r="VJP7" s="0" t="s"/>
      <x:c r="VJQ7" s="0" t="s"/>
      <x:c r="VJR7" s="0" t="s"/>
      <x:c r="VJS7" s="0" t="s"/>
      <x:c r="VJT7" s="0" t="s"/>
      <x:c r="VJU7" s="0" t="s"/>
      <x:c r="VJV7" s="0" t="s"/>
      <x:c r="VJW7" s="0" t="s"/>
      <x:c r="VJX7" s="0" t="s"/>
      <x:c r="VJY7" s="0" t="s"/>
      <x:c r="VJZ7" s="0" t="s"/>
      <x:c r="VKA7" s="0" t="s"/>
      <x:c r="VKB7" s="0" t="s"/>
      <x:c r="VKC7" s="0" t="s"/>
      <x:c r="VKD7" s="0" t="s"/>
      <x:c r="VKE7" s="0" t="s"/>
      <x:c r="VKF7" s="0" t="s"/>
      <x:c r="VKG7" s="0" t="s"/>
      <x:c r="VKH7" s="0" t="s"/>
      <x:c r="VKI7" s="0" t="s"/>
      <x:c r="VKJ7" s="0" t="s"/>
      <x:c r="VKK7" s="0" t="s"/>
      <x:c r="VKL7" s="0" t="s"/>
      <x:c r="VKM7" s="0" t="s"/>
      <x:c r="VKN7" s="0" t="s"/>
      <x:c r="VKO7" s="0" t="s"/>
      <x:c r="VKP7" s="0" t="s"/>
      <x:c r="VKQ7" s="0" t="s"/>
      <x:c r="VKR7" s="0" t="s"/>
      <x:c r="VKS7" s="0" t="s"/>
      <x:c r="VKT7" s="0" t="s"/>
      <x:c r="VKU7" s="0" t="s"/>
      <x:c r="VKV7" s="0" t="s"/>
      <x:c r="VKW7" s="0" t="s"/>
      <x:c r="VKX7" s="0" t="s"/>
      <x:c r="VKY7" s="0" t="s"/>
      <x:c r="VKZ7" s="0" t="s"/>
      <x:c r="VLA7" s="0" t="s"/>
      <x:c r="VLB7" s="0" t="s"/>
      <x:c r="VLC7" s="0" t="s"/>
      <x:c r="VLD7" s="0" t="s"/>
      <x:c r="VLE7" s="0" t="s"/>
      <x:c r="VLF7" s="0" t="s"/>
      <x:c r="VLG7" s="0" t="s"/>
      <x:c r="VLH7" s="0" t="s"/>
      <x:c r="VLI7" s="0" t="s"/>
      <x:c r="VLJ7" s="0" t="s"/>
      <x:c r="VLK7" s="0" t="s"/>
      <x:c r="VLL7" s="0" t="s"/>
      <x:c r="VLM7" s="0" t="s"/>
      <x:c r="VLN7" s="0" t="s"/>
      <x:c r="VLO7" s="0" t="s"/>
      <x:c r="VLP7" s="0" t="s"/>
      <x:c r="VLQ7" s="0" t="s"/>
      <x:c r="VLR7" s="0" t="s"/>
      <x:c r="VLS7" s="0" t="s"/>
      <x:c r="VLT7" s="0" t="s"/>
      <x:c r="VLU7" s="0" t="s"/>
      <x:c r="VLV7" s="0" t="s"/>
      <x:c r="VLW7" s="0" t="s"/>
      <x:c r="VLX7" s="0" t="s"/>
      <x:c r="VLY7" s="0" t="s"/>
      <x:c r="VLZ7" s="0" t="s"/>
      <x:c r="VMA7" s="0" t="s"/>
      <x:c r="VMB7" s="0" t="s"/>
      <x:c r="VMC7" s="0" t="s"/>
      <x:c r="VMD7" s="0" t="s"/>
      <x:c r="VME7" s="0" t="s"/>
      <x:c r="VMF7" s="0" t="s"/>
      <x:c r="VMG7" s="0" t="s"/>
      <x:c r="VMH7" s="0" t="s"/>
      <x:c r="VMI7" s="0" t="s"/>
      <x:c r="VMJ7" s="0" t="s"/>
      <x:c r="VMK7" s="0" t="s"/>
      <x:c r="VML7" s="0" t="s"/>
      <x:c r="VMM7" s="0" t="s"/>
      <x:c r="VMN7" s="0" t="s"/>
      <x:c r="VMO7" s="0" t="s"/>
      <x:c r="VMP7" s="0" t="s"/>
      <x:c r="VMQ7" s="0" t="s"/>
      <x:c r="VMR7" s="0" t="s"/>
      <x:c r="VMS7" s="0" t="s"/>
      <x:c r="VMT7" s="0" t="s"/>
      <x:c r="VMU7" s="0" t="s"/>
      <x:c r="VMV7" s="0" t="s"/>
      <x:c r="VMW7" s="0" t="s"/>
      <x:c r="VMX7" s="0" t="s"/>
      <x:c r="VMY7" s="0" t="s"/>
      <x:c r="VMZ7" s="0" t="s"/>
      <x:c r="VNA7" s="0" t="s"/>
      <x:c r="VNB7" s="0" t="s"/>
      <x:c r="VNC7" s="0" t="s"/>
      <x:c r="VND7" s="0" t="s"/>
      <x:c r="VNE7" s="0" t="s"/>
      <x:c r="VNF7" s="0" t="s"/>
      <x:c r="VNG7" s="0" t="s"/>
      <x:c r="VNH7" s="0" t="s"/>
      <x:c r="VNI7" s="0" t="s"/>
      <x:c r="VNJ7" s="0" t="s"/>
      <x:c r="VNK7" s="0" t="s"/>
      <x:c r="VNL7" s="0" t="s"/>
      <x:c r="VNM7" s="0" t="s"/>
      <x:c r="VNN7" s="0" t="s"/>
      <x:c r="VNO7" s="0" t="s"/>
      <x:c r="VNP7" s="0" t="s"/>
      <x:c r="VNQ7" s="0" t="s"/>
      <x:c r="VNR7" s="0" t="s"/>
      <x:c r="VNS7" s="0" t="s"/>
      <x:c r="VNT7" s="0" t="s"/>
      <x:c r="VNU7" s="0" t="s"/>
      <x:c r="VNV7" s="0" t="s"/>
      <x:c r="VNW7" s="0" t="s"/>
      <x:c r="VNX7" s="0" t="s"/>
      <x:c r="VNY7" s="0" t="s"/>
      <x:c r="VNZ7" s="0" t="s"/>
      <x:c r="VOA7" s="0" t="s"/>
      <x:c r="VOB7" s="0" t="s"/>
      <x:c r="VOC7" s="0" t="s"/>
      <x:c r="VOD7" s="0" t="s"/>
      <x:c r="VOE7" s="0" t="s"/>
      <x:c r="VOF7" s="0" t="s"/>
      <x:c r="VOG7" s="0" t="s"/>
      <x:c r="VOH7" s="0" t="s"/>
      <x:c r="VOI7" s="0" t="s"/>
      <x:c r="VOJ7" s="0" t="s"/>
      <x:c r="VOK7" s="0" t="s"/>
      <x:c r="VOL7" s="0" t="s"/>
      <x:c r="VOM7" s="0" t="s"/>
      <x:c r="VON7" s="0" t="s"/>
      <x:c r="VOO7" s="0" t="s"/>
      <x:c r="VOP7" s="0" t="s"/>
      <x:c r="VOQ7" s="0" t="s"/>
      <x:c r="VOR7" s="0" t="s"/>
      <x:c r="VOS7" s="0" t="s"/>
      <x:c r="VOT7" s="0" t="s"/>
      <x:c r="VOU7" s="0" t="s"/>
      <x:c r="VOV7" s="0" t="s"/>
      <x:c r="VOW7" s="0" t="s"/>
      <x:c r="VOX7" s="0" t="s"/>
      <x:c r="VOY7" s="0" t="s"/>
      <x:c r="VOZ7" s="0" t="s"/>
      <x:c r="VPA7" s="0" t="s"/>
      <x:c r="VPB7" s="0" t="s"/>
      <x:c r="VPC7" s="0" t="s"/>
      <x:c r="VPD7" s="0" t="s"/>
      <x:c r="VPE7" s="0" t="s"/>
      <x:c r="VPF7" s="0" t="s"/>
      <x:c r="VPG7" s="0" t="s"/>
      <x:c r="VPH7" s="0" t="s"/>
      <x:c r="VPI7" s="0" t="s"/>
      <x:c r="VPJ7" s="0" t="s"/>
      <x:c r="VPK7" s="0" t="s"/>
      <x:c r="VPL7" s="0" t="s"/>
      <x:c r="VPM7" s="0" t="s"/>
      <x:c r="VPN7" s="0" t="s"/>
      <x:c r="VPO7" s="0" t="s"/>
      <x:c r="VPP7" s="0" t="s"/>
      <x:c r="VPQ7" s="0" t="s"/>
      <x:c r="VPR7" s="0" t="s"/>
      <x:c r="VPS7" s="0" t="s"/>
      <x:c r="VPT7" s="0" t="s"/>
      <x:c r="VPU7" s="0" t="s"/>
      <x:c r="VPV7" s="0" t="s"/>
      <x:c r="VPW7" s="0" t="s"/>
      <x:c r="VPX7" s="0" t="s"/>
      <x:c r="VPY7" s="0" t="s"/>
      <x:c r="VPZ7" s="0" t="s"/>
      <x:c r="VQA7" s="0" t="s"/>
      <x:c r="VQB7" s="0" t="s"/>
      <x:c r="VQC7" s="0" t="s"/>
      <x:c r="VQD7" s="0" t="s"/>
      <x:c r="VQE7" s="0" t="s"/>
      <x:c r="VQF7" s="0" t="s"/>
      <x:c r="VQG7" s="0" t="s"/>
      <x:c r="VQH7" s="0" t="s"/>
      <x:c r="VQI7" s="0" t="s"/>
      <x:c r="VQJ7" s="0" t="s"/>
      <x:c r="VQK7" s="0" t="s"/>
      <x:c r="VQL7" s="0" t="s"/>
      <x:c r="VQM7" s="0" t="s"/>
      <x:c r="VQN7" s="0" t="s"/>
      <x:c r="VQO7" s="0" t="s"/>
      <x:c r="VQP7" s="0" t="s"/>
      <x:c r="VQQ7" s="0" t="s"/>
      <x:c r="VQR7" s="0" t="s"/>
      <x:c r="VQS7" s="0" t="s"/>
      <x:c r="VQT7" s="0" t="s"/>
      <x:c r="VQU7" s="0" t="s"/>
      <x:c r="VQV7" s="0" t="s"/>
      <x:c r="VQW7" s="0" t="s"/>
      <x:c r="VQX7" s="0" t="s"/>
      <x:c r="VQY7" s="0" t="s"/>
      <x:c r="VQZ7" s="0" t="s"/>
      <x:c r="VRA7" s="0" t="s"/>
      <x:c r="VRB7" s="0" t="s"/>
      <x:c r="VRC7" s="0" t="s"/>
      <x:c r="VRD7" s="0" t="s"/>
      <x:c r="VRE7" s="0" t="s"/>
      <x:c r="VRF7" s="0" t="s"/>
      <x:c r="VRG7" s="0" t="s"/>
      <x:c r="VRH7" s="0" t="s"/>
      <x:c r="VRI7" s="0" t="s"/>
      <x:c r="VRJ7" s="0" t="s"/>
      <x:c r="VRK7" s="0" t="s"/>
      <x:c r="VRL7" s="0" t="s"/>
      <x:c r="VRM7" s="0" t="s"/>
      <x:c r="VRN7" s="0" t="s"/>
      <x:c r="VRO7" s="0" t="s"/>
      <x:c r="VRP7" s="0" t="s"/>
      <x:c r="VRQ7" s="0" t="s"/>
      <x:c r="VRR7" s="0" t="s"/>
      <x:c r="VRS7" s="0" t="s"/>
      <x:c r="VRT7" s="0" t="s"/>
      <x:c r="VRU7" s="0" t="s"/>
      <x:c r="VRV7" s="0" t="s"/>
      <x:c r="VRW7" s="0" t="s"/>
      <x:c r="VRX7" s="0" t="s"/>
      <x:c r="VRY7" s="0" t="s"/>
      <x:c r="VRZ7" s="0" t="s"/>
      <x:c r="VSA7" s="0" t="s"/>
      <x:c r="VSB7" s="0" t="s"/>
      <x:c r="VSC7" s="0" t="s"/>
      <x:c r="VSD7" s="0" t="s"/>
      <x:c r="VSE7" s="0" t="s"/>
      <x:c r="VSF7" s="0" t="s"/>
      <x:c r="VSG7" s="0" t="s"/>
      <x:c r="VSH7" s="0" t="s"/>
      <x:c r="VSI7" s="0" t="s"/>
      <x:c r="VSJ7" s="0" t="s"/>
      <x:c r="VSK7" s="0" t="s"/>
      <x:c r="VSL7" s="0" t="s"/>
      <x:c r="VSM7" s="0" t="s"/>
      <x:c r="VSN7" s="0" t="s"/>
      <x:c r="VSO7" s="0" t="s"/>
      <x:c r="VSP7" s="0" t="s"/>
      <x:c r="VSQ7" s="0" t="s"/>
      <x:c r="VSR7" s="0" t="s"/>
      <x:c r="VSS7" s="0" t="s"/>
      <x:c r="VST7" s="0" t="s"/>
      <x:c r="VSU7" s="0" t="s"/>
      <x:c r="VSV7" s="0" t="s"/>
      <x:c r="VSW7" s="0" t="s"/>
      <x:c r="VSX7" s="0" t="s"/>
      <x:c r="VSY7" s="0" t="s"/>
      <x:c r="VSZ7" s="0" t="s"/>
      <x:c r="VTA7" s="0" t="s"/>
      <x:c r="VTB7" s="0" t="s"/>
      <x:c r="VTC7" s="0" t="s"/>
      <x:c r="VTD7" s="0" t="s"/>
      <x:c r="VTE7" s="0" t="s"/>
      <x:c r="VTF7" s="0" t="s"/>
      <x:c r="VTG7" s="0" t="s"/>
      <x:c r="VTH7" s="0" t="s"/>
      <x:c r="VTI7" s="0" t="s"/>
      <x:c r="VTJ7" s="0" t="s"/>
      <x:c r="VTK7" s="0" t="s"/>
      <x:c r="VTL7" s="0" t="s"/>
      <x:c r="VTM7" s="0" t="s"/>
      <x:c r="VTN7" s="0" t="s"/>
      <x:c r="VTO7" s="0" t="s"/>
      <x:c r="VTP7" s="0" t="s"/>
      <x:c r="VTQ7" s="0" t="s"/>
      <x:c r="VTR7" s="0" t="s"/>
      <x:c r="VTS7" s="0" t="s"/>
      <x:c r="VTT7" s="0" t="s"/>
      <x:c r="VTU7" s="0" t="s"/>
      <x:c r="VTV7" s="0" t="s"/>
      <x:c r="VTW7" s="0" t="s"/>
      <x:c r="VTX7" s="0" t="s"/>
      <x:c r="VTY7" s="0" t="s"/>
      <x:c r="VTZ7" s="0" t="s"/>
      <x:c r="VUA7" s="0" t="s"/>
      <x:c r="VUB7" s="0" t="s"/>
      <x:c r="VUC7" s="0" t="s"/>
      <x:c r="VUD7" s="0" t="s"/>
      <x:c r="VUE7" s="0" t="s"/>
      <x:c r="VUF7" s="0" t="s"/>
      <x:c r="VUG7" s="0" t="s"/>
      <x:c r="VUH7" s="0" t="s"/>
      <x:c r="VUI7" s="0" t="s"/>
      <x:c r="VUJ7" s="0" t="s"/>
      <x:c r="VUK7" s="0" t="s"/>
      <x:c r="VUL7" s="0" t="s"/>
      <x:c r="VUM7" s="0" t="s"/>
      <x:c r="VUN7" s="0" t="s"/>
      <x:c r="VUO7" s="0" t="s"/>
      <x:c r="VUP7" s="0" t="s"/>
      <x:c r="VUQ7" s="0" t="s"/>
      <x:c r="VUR7" s="0" t="s"/>
      <x:c r="VUS7" s="0" t="s"/>
      <x:c r="VUT7" s="0" t="s"/>
      <x:c r="VUU7" s="0" t="s"/>
      <x:c r="VUV7" s="0" t="s"/>
      <x:c r="VUW7" s="0" t="s"/>
      <x:c r="VUX7" s="0" t="s"/>
      <x:c r="VUY7" s="0" t="s"/>
      <x:c r="VUZ7" s="0" t="s"/>
      <x:c r="VVA7" s="0" t="s"/>
      <x:c r="VVB7" s="0" t="s"/>
      <x:c r="VVC7" s="0" t="s"/>
      <x:c r="VVD7" s="0" t="s"/>
      <x:c r="VVE7" s="0" t="s"/>
      <x:c r="VVF7" s="0" t="s"/>
      <x:c r="VVG7" s="0" t="s"/>
      <x:c r="VVH7" s="0" t="s"/>
      <x:c r="VVI7" s="0" t="s"/>
      <x:c r="VVJ7" s="0" t="s"/>
      <x:c r="VVK7" s="0" t="s"/>
      <x:c r="VVL7" s="0" t="s"/>
      <x:c r="VVM7" s="0" t="s"/>
      <x:c r="VVN7" s="0" t="s"/>
      <x:c r="VVO7" s="0" t="s"/>
      <x:c r="VVP7" s="0" t="s"/>
      <x:c r="VVQ7" s="0" t="s"/>
      <x:c r="VVR7" s="0" t="s"/>
      <x:c r="VVS7" s="0" t="s"/>
      <x:c r="VVT7" s="0" t="s"/>
      <x:c r="VVU7" s="0" t="s"/>
      <x:c r="VVV7" s="0" t="s"/>
      <x:c r="VVW7" s="0" t="s"/>
      <x:c r="VVX7" s="0" t="s"/>
      <x:c r="VVY7" s="0" t="s"/>
      <x:c r="VVZ7" s="0" t="s"/>
      <x:c r="VWA7" s="0" t="s"/>
      <x:c r="VWB7" s="0" t="s"/>
      <x:c r="VWC7" s="0" t="s"/>
      <x:c r="VWD7" s="0" t="s"/>
      <x:c r="VWE7" s="0" t="s"/>
      <x:c r="VWF7" s="0" t="s"/>
      <x:c r="VWG7" s="0" t="s"/>
      <x:c r="VWH7" s="0" t="s"/>
      <x:c r="VWI7" s="0" t="s"/>
      <x:c r="VWJ7" s="0" t="s"/>
      <x:c r="VWK7" s="0" t="s"/>
      <x:c r="VWL7" s="0" t="s"/>
      <x:c r="VWM7" s="0" t="s"/>
      <x:c r="VWN7" s="0" t="s"/>
      <x:c r="VWO7" s="0" t="s"/>
      <x:c r="VWP7" s="0" t="s"/>
      <x:c r="VWQ7" s="0" t="s"/>
      <x:c r="VWR7" s="0" t="s"/>
      <x:c r="VWS7" s="0" t="s"/>
      <x:c r="VWT7" s="0" t="s"/>
      <x:c r="VWU7" s="0" t="s"/>
      <x:c r="VWV7" s="0" t="s"/>
      <x:c r="VWW7" s="0" t="s"/>
      <x:c r="VWX7" s="0" t="s"/>
      <x:c r="VWY7" s="0" t="s"/>
      <x:c r="VWZ7" s="0" t="s"/>
      <x:c r="VXA7" s="0" t="s"/>
      <x:c r="VXB7" s="0" t="s"/>
      <x:c r="VXC7" s="0" t="s"/>
      <x:c r="VXD7" s="0" t="s"/>
      <x:c r="VXE7" s="0" t="s"/>
      <x:c r="VXF7" s="0" t="s"/>
      <x:c r="VXG7" s="0" t="s"/>
      <x:c r="VXH7" s="0" t="s"/>
      <x:c r="VXI7" s="0" t="s"/>
      <x:c r="VXJ7" s="0" t="s"/>
      <x:c r="VXK7" s="0" t="s"/>
      <x:c r="VXL7" s="0" t="s"/>
      <x:c r="VXM7" s="0" t="s"/>
      <x:c r="VXN7" s="0" t="s"/>
      <x:c r="VXO7" s="0" t="s"/>
      <x:c r="VXP7" s="0" t="s"/>
      <x:c r="VXQ7" s="0" t="s"/>
      <x:c r="VXR7" s="0" t="s"/>
      <x:c r="VXS7" s="0" t="s"/>
      <x:c r="VXT7" s="0" t="s"/>
      <x:c r="VXU7" s="0" t="s"/>
      <x:c r="VXV7" s="0" t="s"/>
      <x:c r="VXW7" s="0" t="s"/>
      <x:c r="VXX7" s="0" t="s"/>
      <x:c r="VXY7" s="0" t="s"/>
      <x:c r="VXZ7" s="0" t="s"/>
      <x:c r="VYA7" s="0" t="s"/>
      <x:c r="VYB7" s="0" t="s"/>
      <x:c r="VYC7" s="0" t="s"/>
      <x:c r="VYD7" s="0" t="s"/>
      <x:c r="VYE7" s="0" t="s"/>
      <x:c r="VYF7" s="0" t="s"/>
      <x:c r="VYG7" s="0" t="s"/>
      <x:c r="VYH7" s="0" t="s"/>
      <x:c r="VYI7" s="0" t="s"/>
      <x:c r="VYJ7" s="0" t="s"/>
      <x:c r="VYK7" s="0" t="s"/>
      <x:c r="VYL7" s="0" t="s"/>
      <x:c r="VYM7" s="0" t="s"/>
      <x:c r="VYN7" s="0" t="s"/>
      <x:c r="VYO7" s="0" t="s"/>
      <x:c r="VYP7" s="0" t="s"/>
      <x:c r="VYQ7" s="0" t="s"/>
      <x:c r="VYR7" s="0" t="s"/>
      <x:c r="VYS7" s="0" t="s"/>
      <x:c r="VYT7" s="0" t="s"/>
      <x:c r="VYU7" s="0" t="s"/>
      <x:c r="VYV7" s="0" t="s"/>
      <x:c r="VYW7" s="0" t="s"/>
      <x:c r="VYX7" s="0" t="s"/>
      <x:c r="VYY7" s="0" t="s"/>
      <x:c r="VYZ7" s="0" t="s"/>
      <x:c r="VZA7" s="0" t="s"/>
      <x:c r="VZB7" s="0" t="s"/>
      <x:c r="VZC7" s="0" t="s"/>
      <x:c r="VZD7" s="0" t="s"/>
      <x:c r="VZE7" s="0" t="s"/>
      <x:c r="VZF7" s="0" t="s"/>
      <x:c r="VZG7" s="0" t="s"/>
      <x:c r="VZH7" s="0" t="s"/>
      <x:c r="VZI7" s="0" t="s"/>
      <x:c r="VZJ7" s="0" t="s"/>
      <x:c r="VZK7" s="0" t="s"/>
      <x:c r="VZL7" s="0" t="s"/>
      <x:c r="VZM7" s="0" t="s"/>
      <x:c r="VZN7" s="0" t="s"/>
      <x:c r="VZO7" s="0" t="s"/>
      <x:c r="VZP7" s="0" t="s"/>
      <x:c r="VZQ7" s="0" t="s"/>
      <x:c r="VZR7" s="0" t="s"/>
      <x:c r="VZS7" s="0" t="s"/>
      <x:c r="VZT7" s="0" t="s"/>
      <x:c r="VZU7" s="0" t="s"/>
      <x:c r="VZV7" s="0" t="s"/>
      <x:c r="VZW7" s="0" t="s"/>
      <x:c r="VZX7" s="0" t="s"/>
      <x:c r="VZY7" s="0" t="s"/>
      <x:c r="VZZ7" s="0" t="s"/>
      <x:c r="WAA7" s="0" t="s"/>
      <x:c r="WAB7" s="0" t="s"/>
      <x:c r="WAC7" s="0" t="s"/>
      <x:c r="WAD7" s="0" t="s"/>
      <x:c r="WAE7" s="0" t="s"/>
      <x:c r="WAF7" s="0" t="s"/>
      <x:c r="WAG7" s="0" t="s"/>
      <x:c r="WAH7" s="0" t="s"/>
      <x:c r="WAI7" s="0" t="s"/>
      <x:c r="WAJ7" s="0" t="s"/>
      <x:c r="WAK7" s="0" t="s"/>
      <x:c r="WAL7" s="0" t="s"/>
      <x:c r="WAM7" s="0" t="s"/>
      <x:c r="WAN7" s="0" t="s"/>
      <x:c r="WAO7" s="0" t="s"/>
      <x:c r="WAP7" s="0" t="s"/>
      <x:c r="WAQ7" s="0" t="s"/>
      <x:c r="WAR7" s="0" t="s"/>
      <x:c r="WAS7" s="0" t="s"/>
      <x:c r="WAT7" s="0" t="s"/>
      <x:c r="WAU7" s="0" t="s"/>
      <x:c r="WAV7" s="0" t="s"/>
      <x:c r="WAW7" s="0" t="s"/>
      <x:c r="WAX7" s="0" t="s"/>
      <x:c r="WAY7" s="0" t="s"/>
      <x:c r="WAZ7" s="0" t="s"/>
      <x:c r="WBA7" s="0" t="s"/>
      <x:c r="WBB7" s="0" t="s"/>
      <x:c r="WBC7" s="0" t="s"/>
      <x:c r="WBD7" s="0" t="s"/>
      <x:c r="WBE7" s="0" t="s"/>
      <x:c r="WBF7" s="0" t="s"/>
      <x:c r="WBG7" s="0" t="s"/>
      <x:c r="WBH7" s="0" t="s"/>
      <x:c r="WBI7" s="0" t="s"/>
      <x:c r="WBJ7" s="0" t="s"/>
      <x:c r="WBK7" s="0" t="s"/>
      <x:c r="WBL7" s="0" t="s"/>
      <x:c r="WBM7" s="0" t="s"/>
      <x:c r="WBN7" s="0" t="s"/>
      <x:c r="WBO7" s="0" t="s"/>
      <x:c r="WBP7" s="0" t="s"/>
      <x:c r="WBQ7" s="0" t="s"/>
      <x:c r="WBR7" s="0" t="s"/>
      <x:c r="WBS7" s="0" t="s"/>
      <x:c r="WBT7" s="0" t="s"/>
      <x:c r="WBU7" s="0" t="s"/>
      <x:c r="WBV7" s="0" t="s"/>
      <x:c r="WBW7" s="0" t="s"/>
      <x:c r="WBX7" s="0" t="s"/>
      <x:c r="WBY7" s="0" t="s"/>
      <x:c r="WBZ7" s="0" t="s"/>
      <x:c r="WCA7" s="0" t="s"/>
      <x:c r="WCB7" s="0" t="s"/>
      <x:c r="WCC7" s="0" t="s"/>
      <x:c r="WCD7" s="0" t="s"/>
      <x:c r="WCE7" s="0" t="s"/>
      <x:c r="WCF7" s="0" t="s"/>
      <x:c r="WCG7" s="0" t="s"/>
      <x:c r="WCH7" s="0" t="s"/>
      <x:c r="WCI7" s="0" t="s"/>
      <x:c r="WCJ7" s="0" t="s"/>
      <x:c r="WCK7" s="0" t="s"/>
      <x:c r="WCL7" s="0" t="s"/>
      <x:c r="WCM7" s="0" t="s"/>
      <x:c r="WCN7" s="0" t="s"/>
      <x:c r="WCO7" s="0" t="s"/>
      <x:c r="WCP7" s="0" t="s"/>
      <x:c r="WCQ7" s="0" t="s"/>
      <x:c r="WCR7" s="0" t="s"/>
      <x:c r="WCS7" s="0" t="s"/>
      <x:c r="WCT7" s="0" t="s"/>
      <x:c r="WCU7" s="0" t="s"/>
      <x:c r="WCV7" s="0" t="s"/>
      <x:c r="WCW7" s="0" t="s"/>
      <x:c r="WCX7" s="0" t="s"/>
      <x:c r="WCY7" s="0" t="s"/>
      <x:c r="WCZ7" s="0" t="s"/>
      <x:c r="WDA7" s="0" t="s"/>
      <x:c r="WDB7" s="0" t="s"/>
      <x:c r="WDC7" s="0" t="s"/>
      <x:c r="WDD7" s="0" t="s"/>
      <x:c r="WDE7" s="0" t="s"/>
      <x:c r="WDF7" s="0" t="s"/>
      <x:c r="WDG7" s="0" t="s"/>
      <x:c r="WDH7" s="0" t="s"/>
      <x:c r="WDI7" s="0" t="s"/>
      <x:c r="WDJ7" s="0" t="s"/>
      <x:c r="WDK7" s="0" t="s"/>
      <x:c r="WDL7" s="0" t="s"/>
      <x:c r="WDM7" s="0" t="s"/>
      <x:c r="WDN7" s="0" t="s"/>
      <x:c r="WDO7" s="0" t="s"/>
      <x:c r="WDP7" s="0" t="s"/>
      <x:c r="WDQ7" s="0" t="s"/>
      <x:c r="WDR7" s="0" t="s"/>
      <x:c r="WDS7" s="0" t="s"/>
      <x:c r="WDT7" s="0" t="s"/>
      <x:c r="WDU7" s="0" t="s"/>
      <x:c r="WDV7" s="0" t="s"/>
      <x:c r="WDW7" s="0" t="s"/>
      <x:c r="WDX7" s="0" t="s"/>
      <x:c r="WDY7" s="0" t="s"/>
      <x:c r="WDZ7" s="0" t="s"/>
      <x:c r="WEA7" s="0" t="s"/>
      <x:c r="WEB7" s="0" t="s"/>
      <x:c r="WEC7" s="0" t="s"/>
      <x:c r="WED7" s="0" t="s"/>
      <x:c r="WEE7" s="0" t="s"/>
      <x:c r="WEF7" s="0" t="s"/>
      <x:c r="WEG7" s="0" t="s"/>
      <x:c r="WEH7" s="0" t="s"/>
      <x:c r="WEI7" s="0" t="s"/>
      <x:c r="WEJ7" s="0" t="s"/>
      <x:c r="WEK7" s="0" t="s"/>
      <x:c r="WEL7" s="0" t="s"/>
      <x:c r="WEM7" s="0" t="s"/>
      <x:c r="WEN7" s="0" t="s"/>
      <x:c r="WEO7" s="0" t="s"/>
      <x:c r="WEP7" s="0" t="s"/>
      <x:c r="WEQ7" s="0" t="s"/>
      <x:c r="WER7" s="0" t="s"/>
      <x:c r="WES7" s="0" t="s"/>
      <x:c r="WET7" s="0" t="s"/>
      <x:c r="WEU7" s="0" t="s"/>
      <x:c r="WEV7" s="0" t="s"/>
      <x:c r="WEW7" s="0" t="s"/>
      <x:c r="WEX7" s="0" t="s"/>
      <x:c r="WEY7" s="0" t="s"/>
      <x:c r="WEZ7" s="0" t="s"/>
      <x:c r="WFA7" s="0" t="s"/>
      <x:c r="WFB7" s="0" t="s"/>
      <x:c r="WFC7" s="0" t="s"/>
      <x:c r="WFD7" s="0" t="s"/>
      <x:c r="WFE7" s="0" t="s"/>
      <x:c r="WFF7" s="0" t="s"/>
      <x:c r="WFG7" s="0" t="s"/>
      <x:c r="WFH7" s="0" t="s"/>
      <x:c r="WFI7" s="0" t="s"/>
      <x:c r="WFJ7" s="0" t="s"/>
      <x:c r="WFK7" s="0" t="s"/>
      <x:c r="WFL7" s="0" t="s"/>
      <x:c r="WFM7" s="0" t="s"/>
      <x:c r="WFN7" s="0" t="s"/>
      <x:c r="WFO7" s="0" t="s"/>
      <x:c r="WFP7" s="0" t="s"/>
      <x:c r="WFQ7" s="0" t="s"/>
      <x:c r="WFR7" s="0" t="s"/>
      <x:c r="WFS7" s="0" t="s"/>
      <x:c r="WFT7" s="0" t="s"/>
      <x:c r="WFU7" s="0" t="s"/>
      <x:c r="WFV7" s="0" t="s"/>
      <x:c r="WFW7" s="0" t="s"/>
      <x:c r="WFX7" s="0" t="s"/>
      <x:c r="WFY7" s="0" t="s"/>
      <x:c r="WFZ7" s="0" t="s"/>
      <x:c r="WGA7" s="0" t="s"/>
      <x:c r="WGB7" s="0" t="s"/>
      <x:c r="WGC7" s="0" t="s"/>
      <x:c r="WGD7" s="0" t="s"/>
      <x:c r="WGE7" s="0" t="s"/>
      <x:c r="WGF7" s="0" t="s"/>
      <x:c r="WGG7" s="0" t="s"/>
      <x:c r="WGH7" s="0" t="s"/>
      <x:c r="WGI7" s="0" t="s"/>
      <x:c r="WGJ7" s="0" t="s"/>
      <x:c r="WGK7" s="0" t="s"/>
      <x:c r="WGL7" s="0" t="s"/>
      <x:c r="WGM7" s="0" t="s"/>
      <x:c r="WGN7" s="0" t="s"/>
      <x:c r="WGO7" s="0" t="s"/>
      <x:c r="WGP7" s="0" t="s"/>
      <x:c r="WGQ7" s="0" t="s"/>
      <x:c r="WGR7" s="0" t="s"/>
      <x:c r="WGS7" s="0" t="s"/>
      <x:c r="WGT7" s="0" t="s"/>
      <x:c r="WGU7" s="0" t="s"/>
      <x:c r="WGV7" s="0" t="s"/>
      <x:c r="WGW7" s="0" t="s"/>
      <x:c r="WGX7" s="0" t="s"/>
      <x:c r="WGY7" s="0" t="s"/>
      <x:c r="WGZ7" s="0" t="s"/>
      <x:c r="WHA7" s="0" t="s"/>
      <x:c r="WHB7" s="0" t="s"/>
      <x:c r="WHC7" s="0" t="s"/>
      <x:c r="WHD7" s="0" t="s"/>
      <x:c r="WHE7" s="0" t="s"/>
      <x:c r="WHF7" s="0" t="s"/>
      <x:c r="WHG7" s="0" t="s"/>
      <x:c r="WHH7" s="0" t="s"/>
      <x:c r="WHI7" s="0" t="s"/>
      <x:c r="WHJ7" s="0" t="s"/>
      <x:c r="WHK7" s="0" t="s"/>
      <x:c r="WHL7" s="0" t="s"/>
      <x:c r="WHM7" s="0" t="s"/>
      <x:c r="WHN7" s="0" t="s"/>
      <x:c r="WHO7" s="0" t="s"/>
      <x:c r="WHP7" s="0" t="s"/>
      <x:c r="WHQ7" s="0" t="s"/>
      <x:c r="WHR7" s="0" t="s"/>
      <x:c r="WHS7" s="0" t="s"/>
      <x:c r="WHT7" s="0" t="s"/>
      <x:c r="WHU7" s="0" t="s"/>
      <x:c r="WHV7" s="0" t="s"/>
      <x:c r="WHW7" s="0" t="s"/>
      <x:c r="WHX7" s="0" t="s"/>
      <x:c r="WHY7" s="0" t="s"/>
      <x:c r="WHZ7" s="0" t="s"/>
      <x:c r="WIA7" s="0" t="s"/>
      <x:c r="WIB7" s="0" t="s"/>
      <x:c r="WIC7" s="0" t="s"/>
      <x:c r="WID7" s="0" t="s"/>
      <x:c r="WIE7" s="0" t="s"/>
      <x:c r="WIF7" s="0" t="s"/>
      <x:c r="WIG7" s="0" t="s"/>
      <x:c r="WIH7" s="0" t="s"/>
      <x:c r="WII7" s="0" t="s"/>
      <x:c r="WIJ7" s="0" t="s"/>
      <x:c r="WIK7" s="0" t="s"/>
      <x:c r="WIL7" s="0" t="s"/>
      <x:c r="WIM7" s="0" t="s"/>
      <x:c r="WIN7" s="0" t="s"/>
      <x:c r="WIO7" s="0" t="s"/>
      <x:c r="WIP7" s="0" t="s"/>
      <x:c r="WIQ7" s="0" t="s"/>
      <x:c r="WIR7" s="0" t="s"/>
      <x:c r="WIS7" s="0" t="s"/>
      <x:c r="WIT7" s="0" t="s"/>
      <x:c r="WIU7" s="0" t="s"/>
      <x:c r="WIV7" s="0" t="s"/>
      <x:c r="WIW7" s="0" t="s"/>
      <x:c r="WIX7" s="0" t="s"/>
      <x:c r="WIY7" s="0" t="s"/>
      <x:c r="WIZ7" s="0" t="s"/>
      <x:c r="WJA7" s="0" t="s"/>
      <x:c r="WJB7" s="0" t="s"/>
      <x:c r="WJC7" s="0" t="s"/>
      <x:c r="WJD7" s="0" t="s"/>
      <x:c r="WJE7" s="0" t="s"/>
      <x:c r="WJF7" s="0" t="s"/>
      <x:c r="WJG7" s="0" t="s"/>
      <x:c r="WJH7" s="0" t="s"/>
      <x:c r="WJI7" s="0" t="s"/>
      <x:c r="WJJ7" s="0" t="s"/>
      <x:c r="WJK7" s="0" t="s"/>
      <x:c r="WJL7" s="0" t="s"/>
      <x:c r="WJM7" s="0" t="s"/>
      <x:c r="WJN7" s="0" t="s"/>
      <x:c r="WJO7" s="0" t="s"/>
      <x:c r="WJP7" s="0" t="s"/>
      <x:c r="WJQ7" s="0" t="s"/>
      <x:c r="WJR7" s="0" t="s"/>
      <x:c r="WJS7" s="0" t="s"/>
      <x:c r="WJT7" s="0" t="s"/>
      <x:c r="WJU7" s="0" t="s"/>
      <x:c r="WJV7" s="0" t="s"/>
      <x:c r="WJW7" s="0" t="s"/>
      <x:c r="WJX7" s="0" t="s"/>
      <x:c r="WJY7" s="0" t="s"/>
      <x:c r="WJZ7" s="0" t="s"/>
      <x:c r="WKA7" s="0" t="s"/>
      <x:c r="WKB7" s="0" t="s"/>
      <x:c r="WKC7" s="0" t="s"/>
      <x:c r="WKD7" s="0" t="s"/>
      <x:c r="WKE7" s="0" t="s"/>
      <x:c r="WKF7" s="0" t="s"/>
      <x:c r="WKG7" s="0" t="s"/>
      <x:c r="WKH7" s="0" t="s"/>
      <x:c r="WKI7" s="0" t="s"/>
      <x:c r="WKJ7" s="0" t="s"/>
      <x:c r="WKK7" s="0" t="s"/>
      <x:c r="WKL7" s="0" t="s"/>
      <x:c r="WKM7" s="0" t="s"/>
      <x:c r="WKN7" s="0" t="s"/>
      <x:c r="WKO7" s="0" t="s"/>
      <x:c r="WKP7" s="0" t="s"/>
      <x:c r="WKQ7" s="0" t="s"/>
      <x:c r="WKR7" s="0" t="s"/>
      <x:c r="WKS7" s="0" t="s"/>
      <x:c r="WKT7" s="0" t="s"/>
      <x:c r="WKU7" s="0" t="s"/>
      <x:c r="WKV7" s="0" t="s"/>
      <x:c r="WKW7" s="0" t="s"/>
      <x:c r="WKX7" s="0" t="s"/>
      <x:c r="WKY7" s="0" t="s"/>
      <x:c r="WKZ7" s="0" t="s"/>
      <x:c r="WLA7" s="0" t="s"/>
      <x:c r="WLB7" s="0" t="s"/>
      <x:c r="WLC7" s="0" t="s"/>
      <x:c r="WLD7" s="0" t="s"/>
      <x:c r="WLE7" s="0" t="s"/>
      <x:c r="WLF7" s="0" t="s"/>
      <x:c r="WLG7" s="0" t="s"/>
      <x:c r="WLH7" s="0" t="s"/>
      <x:c r="WLI7" s="0" t="s"/>
      <x:c r="WLJ7" s="0" t="s"/>
      <x:c r="WLK7" s="0" t="s"/>
      <x:c r="WLL7" s="0" t="s"/>
      <x:c r="WLM7" s="0" t="s"/>
      <x:c r="WLN7" s="0" t="s"/>
      <x:c r="WLO7" s="0" t="s"/>
      <x:c r="WLP7" s="0" t="s"/>
      <x:c r="WLQ7" s="0" t="s"/>
      <x:c r="WLR7" s="0" t="s"/>
      <x:c r="WLS7" s="0" t="s"/>
      <x:c r="WLT7" s="0" t="s"/>
      <x:c r="WLU7" s="0" t="s"/>
      <x:c r="WLV7" s="0" t="s"/>
      <x:c r="WLW7" s="0" t="s"/>
      <x:c r="WLX7" s="0" t="s"/>
      <x:c r="WLY7" s="0" t="s"/>
      <x:c r="WLZ7" s="0" t="s"/>
      <x:c r="WMA7" s="0" t="s"/>
      <x:c r="WMB7" s="0" t="s"/>
      <x:c r="WMC7" s="0" t="s"/>
      <x:c r="WMD7" s="0" t="s"/>
      <x:c r="WME7" s="0" t="s"/>
      <x:c r="WMF7" s="0" t="s"/>
      <x:c r="WMG7" s="0" t="s"/>
      <x:c r="WMH7" s="0" t="s"/>
      <x:c r="WMI7" s="0" t="s"/>
      <x:c r="WMJ7" s="0" t="s"/>
      <x:c r="WMK7" s="0" t="s"/>
      <x:c r="WML7" s="0" t="s"/>
      <x:c r="WMM7" s="0" t="s"/>
      <x:c r="WMN7" s="0" t="s"/>
      <x:c r="WMO7" s="0" t="s"/>
      <x:c r="WMP7" s="0" t="s"/>
      <x:c r="WMQ7" s="0" t="s"/>
      <x:c r="WMR7" s="0" t="s"/>
      <x:c r="WMS7" s="0" t="s"/>
      <x:c r="WMT7" s="0" t="s"/>
      <x:c r="WMU7" s="0" t="s"/>
      <x:c r="WMV7" s="0" t="s"/>
      <x:c r="WMW7" s="0" t="s"/>
      <x:c r="WMX7" s="0" t="s"/>
      <x:c r="WMY7" s="0" t="s"/>
      <x:c r="WMZ7" s="0" t="s"/>
      <x:c r="WNA7" s="0" t="s"/>
      <x:c r="WNB7" s="0" t="s"/>
      <x:c r="WNC7" s="0" t="s"/>
      <x:c r="WND7" s="0" t="s"/>
      <x:c r="WNE7" s="0" t="s"/>
      <x:c r="WNF7" s="0" t="s"/>
      <x:c r="WNG7" s="0" t="s"/>
      <x:c r="WNH7" s="0" t="s"/>
      <x:c r="WNI7" s="0" t="s"/>
      <x:c r="WNJ7" s="0" t="s"/>
      <x:c r="WNK7" s="0" t="s"/>
      <x:c r="WNL7" s="0" t="s"/>
      <x:c r="WNM7" s="0" t="s"/>
      <x:c r="WNN7" s="0" t="s"/>
      <x:c r="WNO7" s="0" t="s"/>
      <x:c r="WNP7" s="0" t="s"/>
      <x:c r="WNQ7" s="0" t="s"/>
      <x:c r="WNR7" s="0" t="s"/>
      <x:c r="WNS7" s="0" t="s"/>
      <x:c r="WNT7" s="0" t="s"/>
      <x:c r="WNU7" s="0" t="s"/>
      <x:c r="WNV7" s="0" t="s"/>
      <x:c r="WNW7" s="0" t="s"/>
      <x:c r="WNX7" s="0" t="s"/>
      <x:c r="WNY7" s="0" t="s"/>
      <x:c r="WNZ7" s="0" t="s"/>
      <x:c r="WOA7" s="0" t="s"/>
      <x:c r="WOB7" s="0" t="s"/>
      <x:c r="WOC7" s="0" t="s"/>
      <x:c r="WOD7" s="0" t="s"/>
      <x:c r="WOE7" s="0" t="s"/>
      <x:c r="WOF7" s="0" t="s"/>
      <x:c r="WOG7" s="0" t="s"/>
      <x:c r="WOH7" s="0" t="s"/>
      <x:c r="WOI7" s="0" t="s"/>
      <x:c r="WOJ7" s="0" t="s"/>
      <x:c r="WOK7" s="0" t="s"/>
      <x:c r="WOL7" s="0" t="s"/>
      <x:c r="WOM7" s="0" t="s"/>
      <x:c r="WON7" s="0" t="s"/>
      <x:c r="WOO7" s="0" t="s"/>
      <x:c r="WOP7" s="0" t="s"/>
      <x:c r="WOQ7" s="0" t="s"/>
      <x:c r="WOR7" s="0" t="s"/>
      <x:c r="WOS7" s="0" t="s"/>
      <x:c r="WOT7" s="0" t="s"/>
      <x:c r="WOU7" s="0" t="s"/>
      <x:c r="WOV7" s="0" t="s"/>
      <x:c r="WOW7" s="0" t="s"/>
      <x:c r="WOX7" s="0" t="s"/>
      <x:c r="WOY7" s="0" t="s"/>
      <x:c r="WOZ7" s="0" t="s"/>
      <x:c r="WPA7" s="0" t="s"/>
      <x:c r="WPB7" s="0" t="s"/>
      <x:c r="WPC7" s="0" t="s"/>
      <x:c r="WPD7" s="0" t="s"/>
      <x:c r="WPE7" s="0" t="s"/>
      <x:c r="WPF7" s="0" t="s"/>
      <x:c r="WPG7" s="0" t="s"/>
      <x:c r="WPH7" s="0" t="s"/>
      <x:c r="WPI7" s="0" t="s"/>
      <x:c r="WPJ7" s="0" t="s"/>
      <x:c r="WPK7" s="0" t="s"/>
      <x:c r="WPL7" s="0" t="s"/>
      <x:c r="WPM7" s="0" t="s"/>
      <x:c r="WPN7" s="0" t="s"/>
      <x:c r="WPO7" s="0" t="s"/>
      <x:c r="WPP7" s="0" t="s"/>
      <x:c r="WPQ7" s="0" t="s"/>
      <x:c r="WPR7" s="0" t="s"/>
      <x:c r="WPS7" s="0" t="s"/>
      <x:c r="WPT7" s="0" t="s"/>
      <x:c r="WPU7" s="0" t="s"/>
      <x:c r="WPV7" s="0" t="s"/>
      <x:c r="WPW7" s="0" t="s"/>
      <x:c r="WPX7" s="0" t="s"/>
      <x:c r="WPY7" s="0" t="s"/>
      <x:c r="WPZ7" s="0" t="s"/>
      <x:c r="WQA7" s="0" t="s"/>
      <x:c r="WQB7" s="0" t="s"/>
      <x:c r="WQC7" s="0" t="s"/>
      <x:c r="WQD7" s="0" t="s"/>
      <x:c r="WQE7" s="0" t="s"/>
      <x:c r="WQF7" s="0" t="s"/>
      <x:c r="WQG7" s="0" t="s"/>
      <x:c r="WQH7" s="0" t="s"/>
      <x:c r="WQI7" s="0" t="s"/>
      <x:c r="WQJ7" s="0" t="s"/>
      <x:c r="WQK7" s="0" t="s"/>
      <x:c r="WQL7" s="0" t="s"/>
      <x:c r="WQM7" s="0" t="s"/>
      <x:c r="WQN7" s="0" t="s"/>
      <x:c r="WQO7" s="0" t="s"/>
      <x:c r="WQP7" s="0" t="s"/>
      <x:c r="WQQ7" s="0" t="s"/>
      <x:c r="WQR7" s="0" t="s"/>
      <x:c r="WQS7" s="0" t="s"/>
      <x:c r="WQT7" s="0" t="s"/>
      <x:c r="WQU7" s="0" t="s"/>
      <x:c r="WQV7" s="0" t="s"/>
      <x:c r="WQW7" s="0" t="s"/>
      <x:c r="WQX7" s="0" t="s"/>
      <x:c r="WQY7" s="0" t="s"/>
      <x:c r="WQZ7" s="0" t="s"/>
      <x:c r="WRA7" s="0" t="s"/>
      <x:c r="WRB7" s="0" t="s"/>
      <x:c r="WRC7" s="0" t="s"/>
      <x:c r="WRD7" s="0" t="s"/>
      <x:c r="WRE7" s="0" t="s"/>
      <x:c r="WRF7" s="0" t="s"/>
      <x:c r="WRG7" s="0" t="s"/>
      <x:c r="WRH7" s="0" t="s"/>
      <x:c r="WRI7" s="0" t="s"/>
      <x:c r="WRJ7" s="0" t="s"/>
      <x:c r="WRK7" s="0" t="s"/>
      <x:c r="WRL7" s="0" t="s"/>
      <x:c r="WRM7" s="0" t="s"/>
      <x:c r="WRN7" s="0" t="s"/>
      <x:c r="WRO7" s="0" t="s"/>
      <x:c r="WRP7" s="0" t="s"/>
      <x:c r="WRQ7" s="0" t="s"/>
      <x:c r="WRR7" s="0" t="s"/>
      <x:c r="WRS7" s="0" t="s"/>
      <x:c r="WRT7" s="0" t="s"/>
      <x:c r="WRU7" s="0" t="s"/>
      <x:c r="WRV7" s="0" t="s"/>
      <x:c r="WRW7" s="0" t="s"/>
      <x:c r="WRX7" s="0" t="s"/>
      <x:c r="WRY7" s="0" t="s"/>
      <x:c r="WRZ7" s="0" t="s"/>
      <x:c r="WSA7" s="0" t="s"/>
      <x:c r="WSB7" s="0" t="s"/>
      <x:c r="WSC7" s="0" t="s"/>
      <x:c r="WSD7" s="0" t="s"/>
      <x:c r="WSE7" s="0" t="s"/>
      <x:c r="WSF7" s="0" t="s"/>
      <x:c r="WSG7" s="0" t="s"/>
      <x:c r="WSH7" s="0" t="s"/>
      <x:c r="WSI7" s="0" t="s"/>
      <x:c r="WSJ7" s="0" t="s"/>
      <x:c r="WSK7" s="0" t="s"/>
      <x:c r="WSL7" s="0" t="s"/>
      <x:c r="WSM7" s="0" t="s"/>
      <x:c r="WSN7" s="0" t="s"/>
      <x:c r="WSO7" s="0" t="s"/>
      <x:c r="WSP7" s="0" t="s"/>
      <x:c r="WSQ7" s="0" t="s"/>
      <x:c r="WSR7" s="0" t="s"/>
      <x:c r="WSS7" s="0" t="s"/>
      <x:c r="WST7" s="0" t="s"/>
      <x:c r="WSU7" s="0" t="s"/>
      <x:c r="WSV7" s="0" t="s"/>
      <x:c r="WSW7" s="0" t="s"/>
      <x:c r="WSX7" s="0" t="s"/>
      <x:c r="WSY7" s="0" t="s"/>
      <x:c r="WSZ7" s="0" t="s"/>
      <x:c r="WTA7" s="0" t="s"/>
      <x:c r="WTB7" s="0" t="s"/>
      <x:c r="WTC7" s="0" t="s"/>
      <x:c r="WTD7" s="0" t="s"/>
      <x:c r="WTE7" s="0" t="s"/>
      <x:c r="WTF7" s="0" t="s"/>
      <x:c r="WTG7" s="0" t="s"/>
      <x:c r="WTH7" s="0" t="s"/>
      <x:c r="WTI7" s="0" t="s"/>
      <x:c r="WTJ7" s="0" t="s"/>
      <x:c r="WTK7" s="0" t="s"/>
      <x:c r="WTL7" s="0" t="s"/>
      <x:c r="WTM7" s="0" t="s"/>
      <x:c r="WTN7" s="0" t="s"/>
      <x:c r="WTO7" s="0" t="s"/>
      <x:c r="WTP7" s="0" t="s"/>
      <x:c r="WTQ7" s="0" t="s"/>
      <x:c r="WTR7" s="0" t="s"/>
      <x:c r="WTS7" s="0" t="s"/>
      <x:c r="WTT7" s="0" t="s"/>
      <x:c r="WTU7" s="0" t="s"/>
      <x:c r="WTV7" s="0" t="s"/>
      <x:c r="WTW7" s="0" t="s"/>
      <x:c r="WTX7" s="0" t="s"/>
      <x:c r="WTY7" s="0" t="s"/>
      <x:c r="WTZ7" s="0" t="s"/>
      <x:c r="WUA7" s="0" t="s"/>
      <x:c r="WUB7" s="0" t="s"/>
      <x:c r="WUC7" s="0" t="s"/>
      <x:c r="WUD7" s="0" t="s"/>
      <x:c r="WUE7" s="0" t="s"/>
      <x:c r="WUF7" s="0" t="s"/>
      <x:c r="WUG7" s="0" t="s"/>
      <x:c r="WUH7" s="0" t="s"/>
      <x:c r="WUI7" s="0" t="s"/>
      <x:c r="WUJ7" s="0" t="s"/>
      <x:c r="WUK7" s="0" t="s"/>
      <x:c r="WUL7" s="0" t="s"/>
      <x:c r="WUM7" s="0" t="s"/>
      <x:c r="WUN7" s="0" t="s"/>
      <x:c r="WUO7" s="0" t="s"/>
      <x:c r="WUP7" s="0" t="s"/>
      <x:c r="WUQ7" s="0" t="s"/>
      <x:c r="WUR7" s="0" t="s"/>
      <x:c r="WUS7" s="0" t="s"/>
      <x:c r="WUT7" s="0" t="s"/>
      <x:c r="WUU7" s="0" t="s"/>
      <x:c r="WUV7" s="0" t="s"/>
      <x:c r="WUW7" s="0" t="s"/>
      <x:c r="WUX7" s="0" t="s"/>
      <x:c r="WUY7" s="0" t="s"/>
      <x:c r="WUZ7" s="0" t="s"/>
      <x:c r="WVA7" s="0" t="s"/>
      <x:c r="WVB7" s="0" t="s"/>
      <x:c r="WVC7" s="0" t="s"/>
      <x:c r="WVD7" s="0" t="s"/>
      <x:c r="WVE7" s="0" t="s"/>
      <x:c r="WVF7" s="0" t="s"/>
      <x:c r="WVG7" s="0" t="s"/>
      <x:c r="WVH7" s="0" t="s"/>
      <x:c r="WVI7" s="0" t="s"/>
      <x:c r="WVJ7" s="0" t="s"/>
      <x:c r="WVK7" s="0" t="s"/>
      <x:c r="WVL7" s="0" t="s"/>
      <x:c r="WVM7" s="0" t="s"/>
      <x:c r="WVN7" s="0" t="s"/>
      <x:c r="WVO7" s="0" t="s"/>
      <x:c r="WVP7" s="0" t="s"/>
      <x:c r="WVQ7" s="0" t="s"/>
      <x:c r="WVR7" s="0" t="s"/>
      <x:c r="WVS7" s="0" t="s"/>
      <x:c r="WVT7" s="0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n">
        <x:v>0</x:v>
      </x:c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IFERROR(ROUND(E26/H26,3),"-")</x:f>
      </x:c>
      <x:c r="J26" s="96" t="s"/>
      <x:c r="K26" s="97">
        <x:f>IFERROR((10-I26),0)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K26-K29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H40" sqref="H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143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0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68" t="s"/>
      <x:c r="K13" s="38" t="s"/>
      <x:c r="L13" s="69" t="s"/>
    </x:row>
    <x:row r="14" spans="1:16140" customFormat="1" ht="39" customHeight="1" x14ac:dyDescent="0.3">
      <x:c r="A14" s="68" t="s"/>
      <x:c r="L14" s="70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8" t="s"/>
      <x:c r="L15" s="109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70" t="s"/>
      <x:c r="H17" s="71" t="s">
        <x:v>135</x:v>
      </x:c>
      <x:c r="I17" s="72" t="s"/>
      <x:c r="K17" s="73" t="s">
        <x:v>102</x:v>
      </x:c>
    </x:row>
    <x:row r="18" spans="1:16140" customFormat="1" ht="15" customHeight="1" x14ac:dyDescent="0.3">
      <x:c r="B18" s="74" t="s">
        <x:v>136</x:v>
      </x:c>
      <x:c r="C18" s="54" t="s"/>
      <x:c r="D18" s="55" t="s"/>
      <x:c r="E18" s="442" t="n">
        <x:v>0</x:v>
      </x:c>
      <x:c r="F18" s="75" t="n">
        <x:v>1.3</x:v>
      </x:c>
      <x:c r="G18" s="76" t="s"/>
      <x:c r="H18" s="73">
        <x:f>IF(E18&gt;9,10,E18)</x:f>
      </x:c>
      <x:c r="I18" s="68" t="s"/>
      <x:c r="K18" s="77">
        <x:f>F18*H18</x:f>
      </x:c>
    </x:row>
    <x:row r="19" spans="1:16140" customFormat="1" ht="15" customHeight="1" x14ac:dyDescent="0.3">
      <x:c r="B19" s="74" t="s">
        <x:v>137</x:v>
      </x:c>
      <x:c r="C19" s="54" t="s"/>
      <x:c r="D19" s="55" t="s"/>
      <x:c r="E19" s="442" t="n">
        <x:v>0</x:v>
      </x:c>
      <x:c r="F19" s="75" t="n">
        <x:v>0.9</x:v>
      </x:c>
      <x:c r="G19" s="76" t="s"/>
      <x:c r="H19" s="73">
        <x:f>IF(SUM(E18:E19)&gt;9,10-H18,E19)</x:f>
      </x:c>
      <x:c r="I19" s="68" t="s"/>
      <x:c r="K19" s="77">
        <x:f>F19*H19</x:f>
      </x:c>
    </x:row>
    <x:row r="20" spans="1:16140" customFormat="1" ht="15" customHeight="1" x14ac:dyDescent="0.3">
      <x:c r="B20" s="74" t="s">
        <x:v>138</x:v>
      </x:c>
      <x:c r="C20" s="54" t="s"/>
      <x:c r="D20" s="55" t="s"/>
      <x:c r="E20" s="442" t="n">
        <x:v>0</x:v>
      </x:c>
      <x:c r="F20" s="75" t="n">
        <x:v>0.4</x:v>
      </x:c>
      <x:c r="G20" s="76" t="s"/>
      <x:c r="H20" s="73">
        <x:f>IF(SUM(E18:E20)&gt;9,IF(10-SUM(H18:H19)&gt;0,10-SUM(H18:H19),0),E20)</x:f>
      </x:c>
      <x:c r="I20" s="68" t="s"/>
      <x:c r="K20" s="77">
        <x:f>F20*H20</x:f>
      </x:c>
    </x:row>
    <x:row r="21" spans="1:16140" customFormat="1" ht="15" customHeight="1" x14ac:dyDescent="0.3">
      <x:c r="B21" s="74" t="s">
        <x:v>139</x:v>
      </x:c>
      <x:c r="C21" s="54" t="s"/>
      <x:c r="D21" s="55" t="s"/>
      <x:c r="E21" s="442" t="s"/>
      <x:c r="F21" s="110" t="s">
        <x:v>140</x:v>
      </x:c>
      <x:c r="G21" s="76" t="s"/>
      <x:c r="H21" s="73" t="s"/>
      <x:c r="I21" s="68" t="s"/>
      <x:c r="K21" s="77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80">
        <x:f>SUM(E18:E21)</x:f>
      </x:c>
    </x:row>
    <x:row r="23" spans="1:16140" customFormat="1" ht="21" customHeight="1" thickBot="1" x14ac:dyDescent="0.4">
      <x:c r="G23" s="81" t="s">
        <x:v>142</x:v>
      </x:c>
      <x:c r="H23" s="15" t="s"/>
      <x:c r="I23" s="15" t="s"/>
      <x:c r="J23" s="82" t="s"/>
      <x:c r="K23" s="83">
        <x:f>IF(SUM(K18:K21)&gt;10,10,SUM(K18:K21))</x:f>
      </x:c>
      <x:c r="L23" s="84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5" t="s">
        <x:v>129</x:v>
      </x:c>
      <x:c r="H25" s="30" t="s"/>
      <x:c r="I25" s="52" t="s"/>
      <x:c r="J25" s="86" t="s"/>
      <x:c r="K25" s="87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2" t="n">
        <x:v>0</x:v>
      </x:c>
      <x:c r="F26" s="54" t="s">
        <x:v>131</x:v>
      </x:c>
      <x:c r="G26" s="55" t="s"/>
      <x:c r="H26" s="94">
        <x:f>E22</x:f>
      </x:c>
      <x:c r="I26" s="95">
        <x:f>IFERROR(ROUND(E26/H26,3),"")</x:f>
      </x:c>
      <x:c r="J26" s="96" t="s"/>
      <x:c r="K26" s="97">
        <x:f>IFERROR((10-I26),"")</x:f>
      </x:c>
    </x:row>
    <x:row r="27" spans="1:16140" customFormat="1" ht="8.25" customHeight="1" x14ac:dyDescent="0.3">
      <x:c r="H27" s="30" t="s"/>
      <x:c r="I27" s="52" t="s"/>
      <x:c r="J27" s="86" t="s"/>
      <x:c r="K27" s="87" t="s"/>
    </x:row>
    <x:row r="28" spans="1:16140" customFormat="1" ht="12" customHeight="1" x14ac:dyDescent="0.3">
      <x:c r="I28" s="52" t="s"/>
      <x:c r="J28" s="86" t="s"/>
    </x:row>
    <x:row r="29" spans="1:16140" customFormat="1" ht="15" customHeight="1" x14ac:dyDescent="0.3">
      <x:c r="E29" s="88" t="s">
        <x:v>125</x:v>
      </x:c>
      <x:c r="F29" s="11" t="s"/>
      <x:c r="G29" s="25" t="s"/>
      <x:c r="H29" s="25" t="s"/>
      <x:c r="I29" s="89" t="s"/>
      <x:c r="J29" s="90" t="s"/>
      <x:c r="K29" s="444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1" t="s">
        <x:v>132</x:v>
      </x:c>
      <x:c r="H31" s="15" t="s"/>
      <x:c r="I31" s="15" t="s"/>
      <x:c r="J31" s="92" t="s"/>
      <x:c r="K31" s="83">
        <x:f>IFERROR(K26-K29,"")</x:f>
      </x:c>
      <x:c r="L31" s="84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  <x:row r="40" spans="1:16140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O40" s="0" t="s"/>
      <x:c r="P40" s="0" t="s"/>
      <x:c r="Q40" s="0" t="s"/>
      <x:c r="R40" s="0" t="s"/>
      <x:c r="S40" s="0" t="s"/>
      <x:c r="T40" s="0" t="s"/>
      <x:c r="U40" s="0" t="s"/>
      <x:c r="V40" s="0" t="s"/>
      <x:c r="W40" s="0" t="s"/>
      <x:c r="X40" s="0" t="s"/>
      <x:c r="Y40" s="0" t="s"/>
      <x:c r="Z40" s="0" t="s"/>
      <x:c r="AA40" s="0" t="s"/>
      <x:c r="AB40" s="0" t="s"/>
      <x:c r="AC40" s="0" t="s"/>
      <x:c r="AD40" s="0" t="s"/>
      <x:c r="AE40" s="0" t="s"/>
      <x:c r="AF40" s="0" t="s"/>
      <x:c r="AG40" s="0" t="s"/>
      <x:c r="AH40" s="0" t="s"/>
      <x:c r="AI40" s="0" t="s"/>
      <x:c r="AJ40" s="0" t="s"/>
      <x:c r="AK40" s="0" t="s"/>
      <x:c r="AL40" s="0" t="s"/>
      <x:c r="AM40" s="0" t="s"/>
      <x:c r="AN40" s="0" t="s"/>
      <x:c r="AO40" s="0" t="s"/>
      <x:c r="AP40" s="0" t="s"/>
      <x:c r="AQ40" s="0" t="s"/>
      <x:c r="AR40" s="0" t="s"/>
      <x:c r="AS40" s="0" t="s"/>
      <x:c r="AT40" s="0" t="s"/>
      <x:c r="AU40" s="0" t="s"/>
      <x:c r="AV40" s="0" t="s"/>
      <x:c r="AW40" s="0" t="s"/>
      <x:c r="AX40" s="0" t="s"/>
      <x:c r="AY40" s="0" t="s"/>
      <x:c r="AZ40" s="0" t="s"/>
      <x:c r="BA40" s="0" t="s"/>
      <x:c r="BB40" s="0" t="s"/>
      <x:c r="BC40" s="0" t="s"/>
      <x:c r="BD40" s="0" t="s"/>
      <x:c r="BE40" s="0" t="s"/>
      <x:c r="BF40" s="0" t="s"/>
      <x:c r="BG40" s="0" t="s"/>
      <x:c r="BH40" s="0" t="s"/>
      <x:c r="BI40" s="0" t="s"/>
      <x:c r="BJ40" s="0" t="s"/>
      <x:c r="BK40" s="0" t="s"/>
      <x:c r="BL40" s="0" t="s"/>
      <x:c r="BM40" s="0" t="s"/>
      <x:c r="BN40" s="0" t="s"/>
      <x:c r="BO40" s="0" t="s"/>
      <x:c r="BP40" s="0" t="s"/>
      <x:c r="BQ40" s="0" t="s"/>
      <x:c r="BR40" s="0" t="s"/>
      <x:c r="BS40" s="0" t="s"/>
      <x:c r="BT40" s="0" t="s"/>
      <x:c r="BU40" s="0" t="s"/>
      <x:c r="BV40" s="0" t="s"/>
      <x:c r="BW40" s="0" t="s"/>
      <x:c r="BX40" s="0" t="s"/>
      <x:c r="BY40" s="0" t="s"/>
      <x:c r="BZ40" s="0" t="s"/>
      <x:c r="CA40" s="0" t="s"/>
      <x:c r="CB40" s="0" t="s"/>
      <x:c r="CC40" s="0" t="s"/>
      <x:c r="CD40" s="0" t="s"/>
      <x:c r="CE40" s="0" t="s"/>
      <x:c r="CF40" s="0" t="s"/>
      <x:c r="CG40" s="0" t="s"/>
      <x:c r="CH40" s="0" t="s"/>
      <x:c r="CI40" s="0" t="s"/>
      <x:c r="CJ40" s="0" t="s"/>
      <x:c r="CK40" s="0" t="s"/>
      <x:c r="CL40" s="0" t="s"/>
      <x:c r="CM40" s="0" t="s"/>
      <x:c r="CN40" s="0" t="s"/>
      <x:c r="CO40" s="0" t="s"/>
      <x:c r="CP40" s="0" t="s"/>
      <x:c r="CQ40" s="0" t="s"/>
      <x:c r="CR40" s="0" t="s"/>
      <x:c r="CS40" s="0" t="s"/>
      <x:c r="CT40" s="0" t="s"/>
      <x:c r="CU40" s="0" t="s"/>
      <x:c r="CV40" s="0" t="s"/>
      <x:c r="CW40" s="0" t="s"/>
      <x:c r="CX40" s="0" t="s"/>
      <x:c r="CY40" s="0" t="s"/>
      <x:c r="CZ40" s="0" t="s"/>
      <x:c r="DA40" s="0" t="s"/>
      <x:c r="DB40" s="0" t="s"/>
      <x:c r="DC40" s="0" t="s"/>
      <x:c r="DD40" s="0" t="s"/>
      <x:c r="DE40" s="0" t="s"/>
      <x:c r="DF40" s="0" t="s"/>
      <x:c r="DG40" s="0" t="s"/>
      <x:c r="DH40" s="0" t="s"/>
      <x:c r="DI40" s="0" t="s"/>
      <x:c r="DJ40" s="0" t="s"/>
      <x:c r="DK40" s="0" t="s"/>
      <x:c r="DL40" s="0" t="s"/>
      <x:c r="DM40" s="0" t="s"/>
      <x:c r="DN40" s="0" t="s"/>
      <x:c r="DO40" s="0" t="s"/>
      <x:c r="DP40" s="0" t="s"/>
      <x:c r="DQ40" s="0" t="s"/>
      <x:c r="DR40" s="0" t="s"/>
      <x:c r="DS40" s="0" t="s"/>
      <x:c r="DT40" s="0" t="s"/>
      <x:c r="DU40" s="0" t="s"/>
      <x:c r="DV40" s="0" t="s"/>
      <x:c r="DW40" s="0" t="s"/>
      <x:c r="DX40" s="0" t="s"/>
      <x:c r="DY40" s="0" t="s"/>
      <x:c r="DZ40" s="0" t="s"/>
      <x:c r="EA40" s="0" t="s"/>
      <x:c r="EB40" s="0" t="s"/>
      <x:c r="EC40" s="0" t="s"/>
      <x:c r="ED40" s="0" t="s"/>
      <x:c r="EE40" s="0" t="s"/>
      <x:c r="EF40" s="0" t="s"/>
      <x:c r="EG40" s="0" t="s"/>
      <x:c r="EH40" s="0" t="s"/>
      <x:c r="EI40" s="0" t="s"/>
      <x:c r="EJ40" s="0" t="s"/>
      <x:c r="EK40" s="0" t="s"/>
      <x:c r="EL40" s="0" t="s"/>
      <x:c r="EM40" s="0" t="s"/>
      <x:c r="EN40" s="0" t="s"/>
      <x:c r="EO40" s="0" t="s"/>
      <x:c r="EP40" s="0" t="s"/>
      <x:c r="EQ40" s="0" t="s"/>
      <x:c r="ER40" s="0" t="s"/>
      <x:c r="ES40" s="0" t="s"/>
      <x:c r="ET40" s="0" t="s"/>
      <x:c r="EU40" s="0" t="s"/>
      <x:c r="EV40" s="0" t="s"/>
      <x:c r="EW40" s="0" t="s"/>
      <x:c r="EX40" s="0" t="s"/>
      <x:c r="EY40" s="0" t="s"/>
      <x:c r="EZ40" s="0" t="s"/>
      <x:c r="FA40" s="0" t="s"/>
      <x:c r="FB40" s="0" t="s"/>
      <x:c r="FC40" s="0" t="s"/>
      <x:c r="FD40" s="0" t="s"/>
      <x:c r="FE40" s="0" t="s"/>
      <x:c r="FF40" s="0" t="s"/>
      <x:c r="FG40" s="0" t="s"/>
      <x:c r="FH40" s="0" t="s"/>
      <x:c r="FI40" s="0" t="s"/>
      <x:c r="FJ40" s="0" t="s"/>
      <x:c r="FK40" s="0" t="s"/>
      <x:c r="FL40" s="0" t="s"/>
      <x:c r="FM40" s="0" t="s"/>
      <x:c r="FN40" s="0" t="s"/>
      <x:c r="FO40" s="0" t="s"/>
      <x:c r="FP40" s="0" t="s"/>
      <x:c r="FQ40" s="0" t="s"/>
      <x:c r="FR40" s="0" t="s"/>
      <x:c r="FS40" s="0" t="s"/>
      <x:c r="FT40" s="0" t="s"/>
      <x:c r="FU40" s="0" t="s"/>
      <x:c r="FV40" s="0" t="s"/>
      <x:c r="FW40" s="0" t="s"/>
      <x:c r="FX40" s="0" t="s"/>
      <x:c r="FY40" s="0" t="s"/>
      <x:c r="FZ40" s="0" t="s"/>
      <x:c r="GA40" s="0" t="s"/>
      <x:c r="GB40" s="0" t="s"/>
      <x:c r="GC40" s="0" t="s"/>
      <x:c r="GD40" s="0" t="s"/>
      <x:c r="GE40" s="0" t="s"/>
      <x:c r="GF40" s="0" t="s"/>
      <x:c r="GG40" s="0" t="s"/>
      <x:c r="GH40" s="0" t="s"/>
      <x:c r="GI40" s="0" t="s"/>
      <x:c r="GJ40" s="0" t="s"/>
      <x:c r="GK40" s="0" t="s"/>
      <x:c r="GL40" s="0" t="s"/>
      <x:c r="GM40" s="0" t="s"/>
      <x:c r="GN40" s="0" t="s"/>
      <x:c r="GO40" s="0" t="s"/>
      <x:c r="GP40" s="0" t="s"/>
      <x:c r="GQ40" s="0" t="s"/>
      <x:c r="GR40" s="0" t="s"/>
      <x:c r="GS40" s="0" t="s"/>
      <x:c r="GT40" s="0" t="s"/>
      <x:c r="GU40" s="0" t="s"/>
      <x:c r="GV40" s="0" t="s"/>
      <x:c r="GW40" s="0" t="s"/>
      <x:c r="GX40" s="0" t="s"/>
      <x:c r="GY40" s="0" t="s"/>
      <x:c r="GZ40" s="0" t="s"/>
      <x:c r="HA40" s="0" t="s"/>
      <x:c r="HB40" s="0" t="s"/>
      <x:c r="HC40" s="0" t="s"/>
      <x:c r="HD40" s="0" t="s"/>
      <x:c r="HE40" s="0" t="s"/>
      <x:c r="HF40" s="0" t="s"/>
      <x:c r="HG40" s="0" t="s"/>
      <x:c r="HH40" s="0" t="s"/>
      <x:c r="HI40" s="0" t="s"/>
      <x:c r="HJ40" s="0" t="s"/>
      <x:c r="HK40" s="0" t="s"/>
      <x:c r="HL40" s="0" t="s"/>
      <x:c r="HM40" s="0" t="s"/>
      <x:c r="HN40" s="0" t="s"/>
      <x:c r="HO40" s="0" t="s"/>
      <x:c r="HP40" s="0" t="s"/>
      <x:c r="HQ40" s="0" t="s"/>
      <x:c r="HR40" s="0" t="s"/>
      <x:c r="HS40" s="0" t="s"/>
      <x:c r="HT40" s="0" t="s"/>
      <x:c r="HU40" s="0" t="s"/>
      <x:c r="HV40" s="0" t="s"/>
      <x:c r="HW40" s="0" t="s"/>
      <x:c r="HX40" s="0" t="s"/>
      <x:c r="HY40" s="0" t="s"/>
      <x:c r="HZ40" s="0" t="s"/>
      <x:c r="IA40" s="0" t="s"/>
      <x:c r="IB40" s="0" t="s"/>
      <x:c r="IC40" s="0" t="s"/>
      <x:c r="ID40" s="0" t="s"/>
      <x:c r="IE40" s="0" t="s"/>
      <x:c r="IF40" s="0" t="s"/>
      <x:c r="IG40" s="0" t="s"/>
      <x:c r="IH40" s="0" t="s"/>
      <x:c r="II40" s="0" t="s"/>
      <x:c r="IJ40" s="0" t="s"/>
      <x:c r="IK40" s="0" t="s"/>
      <x:c r="IL40" s="0" t="s"/>
      <x:c r="IM40" s="0" t="s"/>
      <x:c r="IN40" s="0" t="s"/>
      <x:c r="IO40" s="0" t="s"/>
      <x:c r="IP40" s="0" t="s"/>
      <x:c r="IQ40" s="0" t="s"/>
      <x:c r="IR40" s="0" t="s"/>
      <x:c r="IS40" s="0" t="s"/>
      <x:c r="IT40" s="0" t="s"/>
      <x:c r="IU40" s="0" t="s"/>
      <x:c r="IV40" s="0" t="s"/>
      <x:c r="IW40" s="0" t="s"/>
      <x:c r="IX40" s="0" t="s"/>
      <x:c r="IY40" s="0" t="s"/>
      <x:c r="IZ40" s="0" t="s"/>
      <x:c r="JA40" s="0" t="s"/>
      <x:c r="JB40" s="0" t="s"/>
      <x:c r="JC40" s="0" t="s"/>
      <x:c r="JD40" s="0" t="s"/>
      <x:c r="JE40" s="0" t="s"/>
      <x:c r="JF40" s="0" t="s"/>
      <x:c r="JG40" s="0" t="s"/>
      <x:c r="JH40" s="0" t="s"/>
      <x:c r="JI40" s="0" t="s"/>
      <x:c r="JJ40" s="0" t="s"/>
      <x:c r="JK40" s="0" t="s"/>
      <x:c r="JL40" s="0" t="s"/>
      <x:c r="JM40" s="0" t="s"/>
      <x:c r="JN40" s="0" t="s"/>
      <x:c r="JO40" s="0" t="s"/>
      <x:c r="JP40" s="0" t="s"/>
      <x:c r="JQ40" s="0" t="s"/>
      <x:c r="JR40" s="0" t="s"/>
      <x:c r="JS40" s="0" t="s"/>
      <x:c r="JT40" s="0" t="s"/>
      <x:c r="JU40" s="0" t="s"/>
      <x:c r="JV40" s="0" t="s"/>
      <x:c r="JW40" s="0" t="s"/>
      <x:c r="JX40" s="0" t="s"/>
      <x:c r="JY40" s="0" t="s"/>
      <x:c r="JZ40" s="0" t="s"/>
      <x:c r="KA40" s="0" t="s"/>
      <x:c r="KB40" s="0" t="s"/>
      <x:c r="KC40" s="0" t="s"/>
      <x:c r="KD40" s="0" t="s"/>
      <x:c r="KE40" s="0" t="s"/>
      <x:c r="KF40" s="0" t="s"/>
      <x:c r="KG40" s="0" t="s"/>
      <x:c r="KH40" s="0" t="s"/>
      <x:c r="KI40" s="0" t="s"/>
      <x:c r="KJ40" s="0" t="s"/>
      <x:c r="KK40" s="0" t="s"/>
      <x:c r="KL40" s="0" t="s"/>
      <x:c r="KM40" s="0" t="s"/>
      <x:c r="KN40" s="0" t="s"/>
      <x:c r="KO40" s="0" t="s"/>
      <x:c r="KP40" s="0" t="s"/>
      <x:c r="KQ40" s="0" t="s"/>
      <x:c r="KR40" s="0" t="s"/>
      <x:c r="KS40" s="0" t="s"/>
      <x:c r="KT40" s="0" t="s"/>
      <x:c r="KU40" s="0" t="s"/>
      <x:c r="KV40" s="0" t="s"/>
      <x:c r="KW40" s="0" t="s"/>
      <x:c r="KX40" s="0" t="s"/>
      <x:c r="KY40" s="0" t="s"/>
      <x:c r="KZ40" s="0" t="s"/>
      <x:c r="LA40" s="0" t="s"/>
      <x:c r="LB40" s="0" t="s"/>
      <x:c r="LC40" s="0" t="s"/>
      <x:c r="LD40" s="0" t="s"/>
      <x:c r="LE40" s="0" t="s"/>
      <x:c r="LF40" s="0" t="s"/>
      <x:c r="LG40" s="0" t="s"/>
      <x:c r="LH40" s="0" t="s"/>
      <x:c r="LI40" s="0" t="s"/>
      <x:c r="LJ40" s="0" t="s"/>
      <x:c r="LK40" s="0" t="s"/>
      <x:c r="LL40" s="0" t="s"/>
      <x:c r="LM40" s="0" t="s"/>
      <x:c r="LN40" s="0" t="s"/>
      <x:c r="LO40" s="0" t="s"/>
      <x:c r="LP40" s="0" t="s"/>
      <x:c r="LQ40" s="0" t="s"/>
      <x:c r="LR40" s="0" t="s"/>
      <x:c r="LS40" s="0" t="s"/>
      <x:c r="LT40" s="0" t="s"/>
      <x:c r="LU40" s="0" t="s"/>
      <x:c r="LV40" s="0" t="s"/>
      <x:c r="LW40" s="0" t="s"/>
      <x:c r="LX40" s="0" t="s"/>
      <x:c r="LY40" s="0" t="s"/>
      <x:c r="LZ40" s="0" t="s"/>
      <x:c r="MA40" s="0" t="s"/>
      <x:c r="MB40" s="0" t="s"/>
      <x:c r="MC40" s="0" t="s"/>
      <x:c r="MD40" s="0" t="s"/>
      <x:c r="ME40" s="0" t="s"/>
      <x:c r="MF40" s="0" t="s"/>
      <x:c r="MG40" s="0" t="s"/>
      <x:c r="MH40" s="0" t="s"/>
      <x:c r="MI40" s="0" t="s"/>
      <x:c r="MJ40" s="0" t="s"/>
      <x:c r="MK40" s="0" t="s"/>
      <x:c r="ML40" s="0" t="s"/>
      <x:c r="MM40" s="0" t="s"/>
      <x:c r="MN40" s="0" t="s"/>
      <x:c r="MO40" s="0" t="s"/>
      <x:c r="MP40" s="0" t="s"/>
      <x:c r="MQ40" s="0" t="s"/>
      <x:c r="MR40" s="0" t="s"/>
      <x:c r="MS40" s="0" t="s"/>
      <x:c r="MT40" s="0" t="s"/>
      <x:c r="MU40" s="0" t="s"/>
      <x:c r="MV40" s="0" t="s"/>
      <x:c r="MW40" s="0" t="s"/>
      <x:c r="MX40" s="0" t="s"/>
      <x:c r="MY40" s="0" t="s"/>
      <x:c r="MZ40" s="0" t="s"/>
      <x:c r="NA40" s="0" t="s"/>
      <x:c r="NB40" s="0" t="s"/>
      <x:c r="NC40" s="0" t="s"/>
      <x:c r="ND40" s="0" t="s"/>
      <x:c r="NE40" s="0" t="s"/>
      <x:c r="NF40" s="0" t="s"/>
      <x:c r="NG40" s="0" t="s"/>
      <x:c r="NH40" s="0" t="s"/>
      <x:c r="NI40" s="0" t="s"/>
      <x:c r="NJ40" s="0" t="s"/>
      <x:c r="NK40" s="0" t="s"/>
      <x:c r="NL40" s="0" t="s"/>
      <x:c r="NM40" s="0" t="s"/>
      <x:c r="NN40" s="0" t="s"/>
      <x:c r="NO40" s="0" t="s"/>
      <x:c r="NP40" s="0" t="s"/>
      <x:c r="NQ40" s="0" t="s"/>
      <x:c r="NR40" s="0" t="s"/>
      <x:c r="NS40" s="0" t="s"/>
      <x:c r="NT40" s="0" t="s"/>
      <x:c r="NU40" s="0" t="s"/>
      <x:c r="NV40" s="0" t="s"/>
      <x:c r="NW40" s="0" t="s"/>
      <x:c r="NX40" s="0" t="s"/>
      <x:c r="NY40" s="0" t="s"/>
      <x:c r="NZ40" s="0" t="s"/>
      <x:c r="OA40" s="0" t="s"/>
      <x:c r="OB40" s="0" t="s"/>
      <x:c r="OC40" s="0" t="s"/>
      <x:c r="OD40" s="0" t="s"/>
      <x:c r="OE40" s="0" t="s"/>
      <x:c r="OF40" s="0" t="s"/>
      <x:c r="OG40" s="0" t="s"/>
      <x:c r="OH40" s="0" t="s"/>
      <x:c r="OI40" s="0" t="s"/>
      <x:c r="OJ40" s="0" t="s"/>
      <x:c r="OK40" s="0" t="s"/>
      <x:c r="OL40" s="0" t="s"/>
      <x:c r="OM40" s="0" t="s"/>
      <x:c r="ON40" s="0" t="s"/>
      <x:c r="OO40" s="0" t="s"/>
      <x:c r="OP40" s="0" t="s"/>
      <x:c r="OQ40" s="0" t="s"/>
      <x:c r="OR40" s="0" t="s"/>
      <x:c r="OS40" s="0" t="s"/>
      <x:c r="OT40" s="0" t="s"/>
      <x:c r="OU40" s="0" t="s"/>
      <x:c r="OV40" s="0" t="s"/>
      <x:c r="OW40" s="0" t="s"/>
      <x:c r="OX40" s="0" t="s"/>
      <x:c r="OY40" s="0" t="s"/>
      <x:c r="OZ40" s="0" t="s"/>
      <x:c r="PA40" s="0" t="s"/>
      <x:c r="PB40" s="0" t="s"/>
      <x:c r="PC40" s="0" t="s"/>
      <x:c r="PD40" s="0" t="s"/>
      <x:c r="PE40" s="0" t="s"/>
      <x:c r="PF40" s="0" t="s"/>
      <x:c r="PG40" s="0" t="s"/>
      <x:c r="PH40" s="0" t="s"/>
      <x:c r="PI40" s="0" t="s"/>
      <x:c r="PJ40" s="0" t="s"/>
      <x:c r="PK40" s="0" t="s"/>
      <x:c r="PL40" s="0" t="s"/>
      <x:c r="PM40" s="0" t="s"/>
      <x:c r="PN40" s="0" t="s"/>
      <x:c r="PO40" s="0" t="s"/>
      <x:c r="PP40" s="0" t="s"/>
      <x:c r="PQ40" s="0" t="s"/>
      <x:c r="PR40" s="0" t="s"/>
      <x:c r="PS40" s="0" t="s"/>
      <x:c r="PT40" s="0" t="s"/>
      <x:c r="PU40" s="0" t="s"/>
      <x:c r="PV40" s="0" t="s"/>
      <x:c r="PW40" s="0" t="s"/>
      <x:c r="PX40" s="0" t="s"/>
      <x:c r="PY40" s="0" t="s"/>
      <x:c r="PZ40" s="0" t="s"/>
      <x:c r="QA40" s="0" t="s"/>
      <x:c r="QB40" s="0" t="s"/>
      <x:c r="QC40" s="0" t="s"/>
      <x:c r="QD40" s="0" t="s"/>
      <x:c r="QE40" s="0" t="s"/>
      <x:c r="QF40" s="0" t="s"/>
      <x:c r="QG40" s="0" t="s"/>
      <x:c r="QH40" s="0" t="s"/>
      <x:c r="QI40" s="0" t="s"/>
      <x:c r="QJ40" s="0" t="s"/>
      <x:c r="QK40" s="0" t="s"/>
      <x:c r="QL40" s="0" t="s"/>
      <x:c r="QM40" s="0" t="s"/>
      <x:c r="QN40" s="0" t="s"/>
      <x:c r="QO40" s="0" t="s"/>
      <x:c r="QP40" s="0" t="s"/>
      <x:c r="QQ40" s="0" t="s"/>
      <x:c r="QR40" s="0" t="s"/>
      <x:c r="QS40" s="0" t="s"/>
      <x:c r="QT40" s="0" t="s"/>
      <x:c r="QU40" s="0" t="s"/>
      <x:c r="QV40" s="0" t="s"/>
      <x:c r="QW40" s="0" t="s"/>
      <x:c r="QX40" s="0" t="s"/>
      <x:c r="QY40" s="0" t="s"/>
      <x:c r="QZ40" s="0" t="s"/>
      <x:c r="RA40" s="0" t="s"/>
      <x:c r="RB40" s="0" t="s"/>
      <x:c r="RC40" s="0" t="s"/>
      <x:c r="RD40" s="0" t="s"/>
      <x:c r="RE40" s="0" t="s"/>
      <x:c r="RF40" s="0" t="s"/>
      <x:c r="RG40" s="0" t="s"/>
      <x:c r="RH40" s="0" t="s"/>
      <x:c r="RI40" s="0" t="s"/>
      <x:c r="RJ40" s="0" t="s"/>
      <x:c r="RK40" s="0" t="s"/>
      <x:c r="RL40" s="0" t="s"/>
      <x:c r="RM40" s="0" t="s"/>
      <x:c r="RN40" s="0" t="s"/>
      <x:c r="RO40" s="0" t="s"/>
      <x:c r="RP40" s="0" t="s"/>
      <x:c r="RQ40" s="0" t="s"/>
      <x:c r="RR40" s="0" t="s"/>
      <x:c r="RS40" s="0" t="s"/>
      <x:c r="RT40" s="0" t="s"/>
      <x:c r="RU40" s="0" t="s"/>
      <x:c r="RV40" s="0" t="s"/>
      <x:c r="RW40" s="0" t="s"/>
      <x:c r="RX40" s="0" t="s"/>
      <x:c r="RY40" s="0" t="s"/>
      <x:c r="RZ40" s="0" t="s"/>
      <x:c r="SA40" s="0" t="s"/>
      <x:c r="SB40" s="0" t="s"/>
      <x:c r="SC40" s="0" t="s"/>
      <x:c r="SD40" s="0" t="s"/>
      <x:c r="SE40" s="0" t="s"/>
      <x:c r="SF40" s="0" t="s"/>
      <x:c r="SG40" s="0" t="s"/>
      <x:c r="SH40" s="0" t="s"/>
      <x:c r="SI40" s="0" t="s"/>
      <x:c r="SJ40" s="0" t="s"/>
      <x:c r="SK40" s="0" t="s"/>
      <x:c r="SL40" s="0" t="s"/>
      <x:c r="SM40" s="0" t="s"/>
      <x:c r="SN40" s="0" t="s"/>
      <x:c r="SO40" s="0" t="s"/>
      <x:c r="SP40" s="0" t="s"/>
      <x:c r="SQ40" s="0" t="s"/>
      <x:c r="SR40" s="0" t="s"/>
      <x:c r="SS40" s="0" t="s"/>
      <x:c r="ST40" s="0" t="s"/>
      <x:c r="SU40" s="0" t="s"/>
      <x:c r="SV40" s="0" t="s"/>
      <x:c r="SW40" s="0" t="s"/>
      <x:c r="SX40" s="0" t="s"/>
      <x:c r="SY40" s="0" t="s"/>
      <x:c r="SZ40" s="0" t="s"/>
      <x:c r="TA40" s="0" t="s"/>
      <x:c r="TB40" s="0" t="s"/>
      <x:c r="TC40" s="0" t="s"/>
      <x:c r="TD40" s="0" t="s"/>
      <x:c r="TE40" s="0" t="s"/>
      <x:c r="TF40" s="0" t="s"/>
      <x:c r="TG40" s="0" t="s"/>
      <x:c r="TH40" s="0" t="s"/>
      <x:c r="TI40" s="0" t="s"/>
      <x:c r="TJ40" s="0" t="s"/>
      <x:c r="TK40" s="0" t="s"/>
      <x:c r="TL40" s="0" t="s"/>
      <x:c r="TM40" s="0" t="s"/>
      <x:c r="TN40" s="0" t="s"/>
      <x:c r="TO40" s="0" t="s"/>
      <x:c r="TP40" s="0" t="s"/>
      <x:c r="TQ40" s="0" t="s"/>
      <x:c r="TR40" s="0" t="s"/>
      <x:c r="TS40" s="0" t="s"/>
      <x:c r="TT40" s="0" t="s"/>
      <x:c r="TU40" s="0" t="s"/>
      <x:c r="TV40" s="0" t="s"/>
      <x:c r="TW40" s="0" t="s"/>
      <x:c r="TX40" s="0" t="s"/>
      <x:c r="TY40" s="0" t="s"/>
      <x:c r="TZ40" s="0" t="s"/>
      <x:c r="UA40" s="0" t="s"/>
      <x:c r="UB40" s="0" t="s"/>
      <x:c r="UC40" s="0" t="s"/>
      <x:c r="UD40" s="0" t="s"/>
      <x:c r="UE40" s="0" t="s"/>
      <x:c r="UF40" s="0" t="s"/>
      <x:c r="UG40" s="0" t="s"/>
      <x:c r="UH40" s="0" t="s"/>
      <x:c r="UI40" s="0" t="s"/>
      <x:c r="UJ40" s="0" t="s"/>
      <x:c r="UK40" s="0" t="s"/>
      <x:c r="UL40" s="0" t="s"/>
      <x:c r="UM40" s="0" t="s"/>
      <x:c r="UN40" s="0" t="s"/>
      <x:c r="UO40" s="0" t="s"/>
      <x:c r="UP40" s="0" t="s"/>
      <x:c r="UQ40" s="0" t="s"/>
      <x:c r="UR40" s="0" t="s"/>
      <x:c r="US40" s="0" t="s"/>
      <x:c r="UT40" s="0" t="s"/>
      <x:c r="UU40" s="0" t="s"/>
      <x:c r="UV40" s="0" t="s"/>
      <x:c r="UW40" s="0" t="s"/>
      <x:c r="UX40" s="0" t="s"/>
      <x:c r="UY40" s="0" t="s"/>
      <x:c r="UZ40" s="0" t="s"/>
      <x:c r="VA40" s="0" t="s"/>
      <x:c r="VB40" s="0" t="s"/>
      <x:c r="VC40" s="0" t="s"/>
      <x:c r="VD40" s="0" t="s"/>
      <x:c r="VE40" s="0" t="s"/>
      <x:c r="VF40" s="0" t="s"/>
      <x:c r="VG40" s="0" t="s"/>
      <x:c r="VH40" s="0" t="s"/>
      <x:c r="VI40" s="0" t="s"/>
      <x:c r="VJ40" s="0" t="s"/>
      <x:c r="VK40" s="0" t="s"/>
      <x:c r="VL40" s="0" t="s"/>
      <x:c r="VM40" s="0" t="s"/>
      <x:c r="VN40" s="0" t="s"/>
      <x:c r="VO40" s="0" t="s"/>
      <x:c r="VP40" s="0" t="s"/>
      <x:c r="VQ40" s="0" t="s"/>
      <x:c r="VR40" s="0" t="s"/>
      <x:c r="VS40" s="0" t="s"/>
      <x:c r="VT40" s="0" t="s"/>
      <x:c r="VU40" s="0" t="s"/>
      <x:c r="VV40" s="0" t="s"/>
      <x:c r="VW40" s="0" t="s"/>
      <x:c r="VX40" s="0" t="s"/>
      <x:c r="VY40" s="0" t="s"/>
      <x:c r="VZ40" s="0" t="s"/>
      <x:c r="WA40" s="0" t="s"/>
      <x:c r="WB40" s="0" t="s"/>
      <x:c r="WC40" s="0" t="s"/>
      <x:c r="WD40" s="0" t="s"/>
      <x:c r="WE40" s="0" t="s"/>
      <x:c r="WF40" s="0" t="s"/>
      <x:c r="WG40" s="0" t="s"/>
      <x:c r="WH40" s="0" t="s"/>
      <x:c r="WI40" s="0" t="s"/>
      <x:c r="WJ40" s="0" t="s"/>
      <x:c r="WK40" s="0" t="s"/>
      <x:c r="WL40" s="0" t="s"/>
      <x:c r="WM40" s="0" t="s"/>
      <x:c r="WN40" s="0" t="s"/>
      <x:c r="WO40" s="0" t="s"/>
      <x:c r="WP40" s="0" t="s"/>
      <x:c r="WQ40" s="0" t="s"/>
      <x:c r="WR40" s="0" t="s"/>
      <x:c r="WS40" s="0" t="s"/>
      <x:c r="WT40" s="0" t="s"/>
      <x:c r="WU40" s="0" t="s"/>
      <x:c r="WV40" s="0" t="s"/>
      <x:c r="WW40" s="0" t="s"/>
      <x:c r="WX40" s="0" t="s"/>
      <x:c r="WY40" s="0" t="s"/>
      <x:c r="WZ40" s="0" t="s"/>
      <x:c r="XA40" s="0" t="s"/>
      <x:c r="XB40" s="0" t="s"/>
      <x:c r="XC40" s="0" t="s"/>
      <x:c r="XD40" s="0" t="s"/>
      <x:c r="XE40" s="0" t="s"/>
      <x:c r="XF40" s="0" t="s"/>
      <x:c r="XG40" s="0" t="s"/>
      <x:c r="XH40" s="0" t="s"/>
      <x:c r="XI40" s="0" t="s"/>
      <x:c r="XJ40" s="0" t="s"/>
      <x:c r="XK40" s="0" t="s"/>
      <x:c r="XL40" s="0" t="s"/>
      <x:c r="XM40" s="0" t="s"/>
      <x:c r="XN40" s="0" t="s"/>
      <x:c r="XO40" s="0" t="s"/>
      <x:c r="XP40" s="0" t="s"/>
      <x:c r="XQ40" s="0" t="s"/>
      <x:c r="XR40" s="0" t="s"/>
      <x:c r="XS40" s="0" t="s"/>
      <x:c r="XT40" s="0" t="s"/>
      <x:c r="XU40" s="0" t="s"/>
      <x:c r="XV40" s="0" t="s"/>
      <x:c r="XW40" s="0" t="s"/>
      <x:c r="XX40" s="0" t="s"/>
      <x:c r="XY40" s="0" t="s"/>
      <x:c r="XZ40" s="0" t="s"/>
      <x:c r="YA40" s="0" t="s"/>
      <x:c r="YB40" s="0" t="s"/>
      <x:c r="YC40" s="0" t="s"/>
      <x:c r="YD40" s="0" t="s"/>
      <x:c r="YE40" s="0" t="s"/>
      <x:c r="YF40" s="0" t="s"/>
      <x:c r="YG40" s="0" t="s"/>
      <x:c r="YH40" s="0" t="s"/>
      <x:c r="YI40" s="0" t="s"/>
      <x:c r="YJ40" s="0" t="s"/>
      <x:c r="YK40" s="0" t="s"/>
      <x:c r="YL40" s="0" t="s"/>
      <x:c r="YM40" s="0" t="s"/>
      <x:c r="YN40" s="0" t="s"/>
      <x:c r="YO40" s="0" t="s"/>
      <x:c r="YP40" s="0" t="s"/>
      <x:c r="YQ40" s="0" t="s"/>
      <x:c r="YR40" s="0" t="s"/>
      <x:c r="YS40" s="0" t="s"/>
      <x:c r="YT40" s="0" t="s"/>
      <x:c r="YU40" s="0" t="s"/>
      <x:c r="YV40" s="0" t="s"/>
      <x:c r="YW40" s="0" t="s"/>
      <x:c r="YX40" s="0" t="s"/>
      <x:c r="YY40" s="0" t="s"/>
      <x:c r="YZ40" s="0" t="s"/>
      <x:c r="ZA40" s="0" t="s"/>
      <x:c r="ZB40" s="0" t="s"/>
      <x:c r="ZC40" s="0" t="s"/>
      <x:c r="ZD40" s="0" t="s"/>
      <x:c r="ZE40" s="0" t="s"/>
      <x:c r="ZF40" s="0" t="s"/>
      <x:c r="ZG40" s="0" t="s"/>
      <x:c r="ZH40" s="0" t="s"/>
      <x:c r="ZI40" s="0" t="s"/>
      <x:c r="ZJ40" s="0" t="s"/>
      <x:c r="ZK40" s="0" t="s"/>
      <x:c r="ZL40" s="0" t="s"/>
      <x:c r="ZM40" s="0" t="s"/>
      <x:c r="ZN40" s="0" t="s"/>
      <x:c r="ZO40" s="0" t="s"/>
      <x:c r="ZP40" s="0" t="s"/>
      <x:c r="ZQ40" s="0" t="s"/>
      <x:c r="ZR40" s="0" t="s"/>
      <x:c r="ZS40" s="0" t="s"/>
      <x:c r="ZT40" s="0" t="s"/>
      <x:c r="ZU40" s="0" t="s"/>
      <x:c r="ZV40" s="0" t="s"/>
      <x:c r="ZW40" s="0" t="s"/>
      <x:c r="ZX40" s="0" t="s"/>
      <x:c r="ZY40" s="0" t="s"/>
      <x:c r="ZZ40" s="0" t="s"/>
      <x:c r="AAA40" s="0" t="s"/>
      <x:c r="AAB40" s="0" t="s"/>
      <x:c r="AAC40" s="0" t="s"/>
      <x:c r="AAD40" s="0" t="s"/>
      <x:c r="AAE40" s="0" t="s"/>
      <x:c r="AAF40" s="0" t="s"/>
      <x:c r="AAG40" s="0" t="s"/>
      <x:c r="AAH40" s="0" t="s"/>
      <x:c r="AAI40" s="0" t="s"/>
      <x:c r="AAJ40" s="0" t="s"/>
      <x:c r="AAK40" s="0" t="s"/>
      <x:c r="AAL40" s="0" t="s"/>
      <x:c r="AAM40" s="0" t="s"/>
      <x:c r="AAN40" s="0" t="s"/>
      <x:c r="AAO40" s="0" t="s"/>
      <x:c r="AAP40" s="0" t="s"/>
      <x:c r="AAQ40" s="0" t="s"/>
      <x:c r="AAR40" s="0" t="s"/>
      <x:c r="AAS40" s="0" t="s"/>
      <x:c r="AAT40" s="0" t="s"/>
      <x:c r="AAU40" s="0" t="s"/>
      <x:c r="AAV40" s="0" t="s"/>
      <x:c r="AAW40" s="0" t="s"/>
      <x:c r="AAX40" s="0" t="s"/>
      <x:c r="AAY40" s="0" t="s"/>
      <x:c r="AAZ40" s="0" t="s"/>
      <x:c r="ABA40" s="0" t="s"/>
      <x:c r="ABB40" s="0" t="s"/>
      <x:c r="ABC40" s="0" t="s"/>
      <x:c r="ABD40" s="0" t="s"/>
      <x:c r="ABE40" s="0" t="s"/>
      <x:c r="ABF40" s="0" t="s"/>
      <x:c r="ABG40" s="0" t="s"/>
      <x:c r="ABH40" s="0" t="s"/>
      <x:c r="ABI40" s="0" t="s"/>
      <x:c r="ABJ40" s="0" t="s"/>
      <x:c r="ABK40" s="0" t="s"/>
      <x:c r="ABL40" s="0" t="s"/>
      <x:c r="ABM40" s="0" t="s"/>
      <x:c r="ABN40" s="0" t="s"/>
      <x:c r="ABO40" s="0" t="s"/>
      <x:c r="ABP40" s="0" t="s"/>
      <x:c r="ABQ40" s="0" t="s"/>
      <x:c r="ABR40" s="0" t="s"/>
      <x:c r="ABS40" s="0" t="s"/>
      <x:c r="ABT40" s="0" t="s"/>
      <x:c r="ABU40" s="0" t="s"/>
      <x:c r="ABV40" s="0" t="s"/>
      <x:c r="ABW40" s="0" t="s"/>
      <x:c r="ABX40" s="0" t="s"/>
      <x:c r="ABY40" s="0" t="s"/>
      <x:c r="ABZ40" s="0" t="s"/>
      <x:c r="ACA40" s="0" t="s"/>
      <x:c r="ACB40" s="0" t="s"/>
      <x:c r="ACC40" s="0" t="s"/>
      <x:c r="ACD40" s="0" t="s"/>
      <x:c r="ACE40" s="0" t="s"/>
      <x:c r="ACF40" s="0" t="s"/>
      <x:c r="ACG40" s="0" t="s"/>
      <x:c r="ACH40" s="0" t="s"/>
      <x:c r="ACI40" s="0" t="s"/>
      <x:c r="ACJ40" s="0" t="s"/>
      <x:c r="ACK40" s="0" t="s"/>
      <x:c r="ACL40" s="0" t="s"/>
      <x:c r="ACM40" s="0" t="s"/>
      <x:c r="ACN40" s="0" t="s"/>
      <x:c r="ACO40" s="0" t="s"/>
      <x:c r="ACP40" s="0" t="s"/>
      <x:c r="ACQ40" s="0" t="s"/>
      <x:c r="ACR40" s="0" t="s"/>
      <x:c r="ACS40" s="0" t="s"/>
      <x:c r="ACT40" s="0" t="s"/>
      <x:c r="ACU40" s="0" t="s"/>
      <x:c r="ACV40" s="0" t="s"/>
      <x:c r="ACW40" s="0" t="s"/>
      <x:c r="ACX40" s="0" t="s"/>
      <x:c r="ACY40" s="0" t="s"/>
      <x:c r="ACZ40" s="0" t="s"/>
      <x:c r="ADA40" s="0" t="s"/>
      <x:c r="ADB40" s="0" t="s"/>
      <x:c r="ADC40" s="0" t="s"/>
      <x:c r="ADD40" s="0" t="s"/>
      <x:c r="ADE40" s="0" t="s"/>
      <x:c r="ADF40" s="0" t="s"/>
      <x:c r="ADG40" s="0" t="s"/>
      <x:c r="ADH40" s="0" t="s"/>
      <x:c r="ADI40" s="0" t="s"/>
      <x:c r="ADJ40" s="0" t="s"/>
      <x:c r="ADK40" s="0" t="s"/>
      <x:c r="ADL40" s="0" t="s"/>
      <x:c r="ADM40" s="0" t="s"/>
      <x:c r="ADN40" s="0" t="s"/>
      <x:c r="ADO40" s="0" t="s"/>
      <x:c r="ADP40" s="0" t="s"/>
      <x:c r="ADQ40" s="0" t="s"/>
      <x:c r="ADR40" s="0" t="s"/>
      <x:c r="ADS40" s="0" t="s"/>
      <x:c r="ADT40" s="0" t="s"/>
      <x:c r="ADU40" s="0" t="s"/>
      <x:c r="ADV40" s="0" t="s"/>
      <x:c r="ADW40" s="0" t="s"/>
      <x:c r="ADX40" s="0" t="s"/>
      <x:c r="ADY40" s="0" t="s"/>
      <x:c r="ADZ40" s="0" t="s"/>
      <x:c r="AEA40" s="0" t="s"/>
      <x:c r="AEB40" s="0" t="s"/>
      <x:c r="AEC40" s="0" t="s"/>
      <x:c r="AED40" s="0" t="s"/>
      <x:c r="AEE40" s="0" t="s"/>
      <x:c r="AEF40" s="0" t="s"/>
      <x:c r="AEG40" s="0" t="s"/>
      <x:c r="AEH40" s="0" t="s"/>
      <x:c r="AEI40" s="0" t="s"/>
      <x:c r="AEJ40" s="0" t="s"/>
      <x:c r="AEK40" s="0" t="s"/>
      <x:c r="AEL40" s="0" t="s"/>
      <x:c r="AEM40" s="0" t="s"/>
      <x:c r="AEN40" s="0" t="s"/>
      <x:c r="AEO40" s="0" t="s"/>
      <x:c r="AEP40" s="0" t="s"/>
      <x:c r="AEQ40" s="0" t="s"/>
      <x:c r="AER40" s="0" t="s"/>
      <x:c r="AES40" s="0" t="s"/>
      <x:c r="AET40" s="0" t="s"/>
      <x:c r="AEU40" s="0" t="s"/>
      <x:c r="AEV40" s="0" t="s"/>
      <x:c r="AEW40" s="0" t="s"/>
      <x:c r="AEX40" s="0" t="s"/>
      <x:c r="AEY40" s="0" t="s"/>
      <x:c r="AEZ40" s="0" t="s"/>
      <x:c r="AFA40" s="0" t="s"/>
      <x:c r="AFB40" s="0" t="s"/>
      <x:c r="AFC40" s="0" t="s"/>
      <x:c r="AFD40" s="0" t="s"/>
      <x:c r="AFE40" s="0" t="s"/>
      <x:c r="AFF40" s="0" t="s"/>
      <x:c r="AFG40" s="0" t="s"/>
      <x:c r="AFH40" s="0" t="s"/>
      <x:c r="AFI40" s="0" t="s"/>
      <x:c r="AFJ40" s="0" t="s"/>
      <x:c r="AFK40" s="0" t="s"/>
      <x:c r="AFL40" s="0" t="s"/>
      <x:c r="AFM40" s="0" t="s"/>
      <x:c r="AFN40" s="0" t="s"/>
      <x:c r="AFO40" s="0" t="s"/>
      <x:c r="AFP40" s="0" t="s"/>
      <x:c r="AFQ40" s="0" t="s"/>
      <x:c r="AFR40" s="0" t="s"/>
      <x:c r="AFS40" s="0" t="s"/>
      <x:c r="AFT40" s="0" t="s"/>
      <x:c r="AFU40" s="0" t="s"/>
      <x:c r="AFV40" s="0" t="s"/>
      <x:c r="AFW40" s="0" t="s"/>
      <x:c r="AFX40" s="0" t="s"/>
      <x:c r="AFY40" s="0" t="s"/>
      <x:c r="AFZ40" s="0" t="s"/>
      <x:c r="AGA40" s="0" t="s"/>
      <x:c r="AGB40" s="0" t="s"/>
      <x:c r="AGC40" s="0" t="s"/>
      <x:c r="AGD40" s="0" t="s"/>
      <x:c r="AGE40" s="0" t="s"/>
      <x:c r="AGF40" s="0" t="s"/>
      <x:c r="AGG40" s="0" t="s"/>
      <x:c r="AGH40" s="0" t="s"/>
      <x:c r="AGI40" s="0" t="s"/>
      <x:c r="AGJ40" s="0" t="s"/>
      <x:c r="AGK40" s="0" t="s"/>
      <x:c r="AGL40" s="0" t="s"/>
      <x:c r="AGM40" s="0" t="s"/>
      <x:c r="AGN40" s="0" t="s"/>
      <x:c r="AGO40" s="0" t="s"/>
      <x:c r="AGP40" s="0" t="s"/>
      <x:c r="AGQ40" s="0" t="s"/>
      <x:c r="AGR40" s="0" t="s"/>
      <x:c r="AGS40" s="0" t="s"/>
      <x:c r="AGT40" s="0" t="s"/>
      <x:c r="AGU40" s="0" t="s"/>
      <x:c r="AGV40" s="0" t="s"/>
      <x:c r="AGW40" s="0" t="s"/>
      <x:c r="AGX40" s="0" t="s"/>
      <x:c r="AGY40" s="0" t="s"/>
      <x:c r="AGZ40" s="0" t="s"/>
      <x:c r="AHA40" s="0" t="s"/>
      <x:c r="AHB40" s="0" t="s"/>
      <x:c r="AHC40" s="0" t="s"/>
      <x:c r="AHD40" s="0" t="s"/>
      <x:c r="AHE40" s="0" t="s"/>
      <x:c r="AHF40" s="0" t="s"/>
      <x:c r="AHG40" s="0" t="s"/>
      <x:c r="AHH40" s="0" t="s"/>
      <x:c r="AHI40" s="0" t="s"/>
      <x:c r="AHJ40" s="0" t="s"/>
      <x:c r="AHK40" s="0" t="s"/>
      <x:c r="AHL40" s="0" t="s"/>
      <x:c r="AHM40" s="0" t="s"/>
      <x:c r="AHN40" s="0" t="s"/>
      <x:c r="AHO40" s="0" t="s"/>
      <x:c r="AHP40" s="0" t="s"/>
      <x:c r="AHQ40" s="0" t="s"/>
      <x:c r="AHR40" s="0" t="s"/>
      <x:c r="AHS40" s="0" t="s"/>
      <x:c r="AHT40" s="0" t="s"/>
      <x:c r="AHU40" s="0" t="s"/>
      <x:c r="AHV40" s="0" t="s"/>
      <x:c r="AHW40" s="0" t="s"/>
      <x:c r="AHX40" s="0" t="s"/>
      <x:c r="AHY40" s="0" t="s"/>
      <x:c r="AHZ40" s="0" t="s"/>
      <x:c r="AIA40" s="0" t="s"/>
      <x:c r="AIB40" s="0" t="s"/>
      <x:c r="AIC40" s="0" t="s"/>
      <x:c r="AID40" s="0" t="s"/>
      <x:c r="AIE40" s="0" t="s"/>
      <x:c r="AIF40" s="0" t="s"/>
      <x:c r="AIG40" s="0" t="s"/>
      <x:c r="AIH40" s="0" t="s"/>
      <x:c r="AII40" s="0" t="s"/>
      <x:c r="AIJ40" s="0" t="s"/>
      <x:c r="AIK40" s="0" t="s"/>
      <x:c r="AIL40" s="0" t="s"/>
      <x:c r="AIM40" s="0" t="s"/>
      <x:c r="AIN40" s="0" t="s"/>
      <x:c r="AIO40" s="0" t="s"/>
      <x:c r="AIP40" s="0" t="s"/>
      <x:c r="AIQ40" s="0" t="s"/>
      <x:c r="AIR40" s="0" t="s"/>
      <x:c r="AIS40" s="0" t="s"/>
      <x:c r="AIT40" s="0" t="s"/>
      <x:c r="AIU40" s="0" t="s"/>
      <x:c r="AIV40" s="0" t="s"/>
      <x:c r="AIW40" s="0" t="s"/>
      <x:c r="AIX40" s="0" t="s"/>
      <x:c r="AIY40" s="0" t="s"/>
      <x:c r="AIZ40" s="0" t="s"/>
      <x:c r="AJA40" s="0" t="s"/>
      <x:c r="AJB40" s="0" t="s"/>
      <x:c r="AJC40" s="0" t="s"/>
      <x:c r="AJD40" s="0" t="s"/>
      <x:c r="AJE40" s="0" t="s"/>
      <x:c r="AJF40" s="0" t="s"/>
      <x:c r="AJG40" s="0" t="s"/>
      <x:c r="AJH40" s="0" t="s"/>
      <x:c r="AJI40" s="0" t="s"/>
      <x:c r="AJJ40" s="0" t="s"/>
      <x:c r="AJK40" s="0" t="s"/>
      <x:c r="AJL40" s="0" t="s"/>
      <x:c r="AJM40" s="0" t="s"/>
      <x:c r="AJN40" s="0" t="s"/>
      <x:c r="AJO40" s="0" t="s"/>
      <x:c r="AJP40" s="0" t="s"/>
      <x:c r="AJQ40" s="0" t="s"/>
      <x:c r="AJR40" s="0" t="s"/>
      <x:c r="AJS40" s="0" t="s"/>
      <x:c r="AJT40" s="0" t="s"/>
      <x:c r="AJU40" s="0" t="s"/>
      <x:c r="AJV40" s="0" t="s"/>
      <x:c r="AJW40" s="0" t="s"/>
      <x:c r="AJX40" s="0" t="s"/>
      <x:c r="AJY40" s="0" t="s"/>
      <x:c r="AJZ40" s="0" t="s"/>
      <x:c r="AKA40" s="0" t="s"/>
      <x:c r="AKB40" s="0" t="s"/>
      <x:c r="AKC40" s="0" t="s"/>
      <x:c r="AKD40" s="0" t="s"/>
      <x:c r="AKE40" s="0" t="s"/>
      <x:c r="AKF40" s="0" t="s"/>
      <x:c r="AKG40" s="0" t="s"/>
      <x:c r="AKH40" s="0" t="s"/>
      <x:c r="AKI40" s="0" t="s"/>
      <x:c r="AKJ40" s="0" t="s"/>
      <x:c r="AKK40" s="0" t="s"/>
      <x:c r="AKL40" s="0" t="s"/>
      <x:c r="AKM40" s="0" t="s"/>
      <x:c r="AKN40" s="0" t="s"/>
      <x:c r="AKO40" s="0" t="s"/>
      <x:c r="AKP40" s="0" t="s"/>
      <x:c r="AKQ40" s="0" t="s"/>
      <x:c r="AKR40" s="0" t="s"/>
      <x:c r="AKS40" s="0" t="s"/>
      <x:c r="AKT40" s="0" t="s"/>
      <x:c r="AKU40" s="0" t="s"/>
      <x:c r="AKV40" s="0" t="s"/>
      <x:c r="AKW40" s="0" t="s"/>
      <x:c r="AKX40" s="0" t="s"/>
      <x:c r="AKY40" s="0" t="s"/>
      <x:c r="AKZ40" s="0" t="s"/>
      <x:c r="ALA40" s="0" t="s"/>
      <x:c r="ALB40" s="0" t="s"/>
      <x:c r="ALC40" s="0" t="s"/>
      <x:c r="ALD40" s="0" t="s"/>
      <x:c r="ALE40" s="0" t="s"/>
      <x:c r="ALF40" s="0" t="s"/>
      <x:c r="ALG40" s="0" t="s"/>
      <x:c r="ALH40" s="0" t="s"/>
      <x:c r="ALI40" s="0" t="s"/>
      <x:c r="ALJ40" s="0" t="s"/>
      <x:c r="ALK40" s="0" t="s"/>
      <x:c r="ALL40" s="0" t="s"/>
      <x:c r="ALM40" s="0" t="s"/>
      <x:c r="ALN40" s="0" t="s"/>
      <x:c r="ALO40" s="0" t="s"/>
      <x:c r="ALP40" s="0" t="s"/>
      <x:c r="ALQ40" s="0" t="s"/>
      <x:c r="ALR40" s="0" t="s"/>
      <x:c r="ALS40" s="0" t="s"/>
      <x:c r="ALT40" s="0" t="s"/>
      <x:c r="ALU40" s="0" t="s"/>
      <x:c r="ALV40" s="0" t="s"/>
      <x:c r="ALW40" s="0" t="s"/>
      <x:c r="ALX40" s="0" t="s"/>
      <x:c r="ALY40" s="0" t="s"/>
      <x:c r="ALZ40" s="0" t="s"/>
      <x:c r="AMA40" s="0" t="s"/>
      <x:c r="AMB40" s="0" t="s"/>
      <x:c r="AMC40" s="0" t="s"/>
      <x:c r="AMD40" s="0" t="s"/>
      <x:c r="AME40" s="0" t="s"/>
      <x:c r="AMF40" s="0" t="s"/>
      <x:c r="AMG40" s="0" t="s"/>
      <x:c r="AMH40" s="0" t="s"/>
      <x:c r="AMI40" s="0" t="s"/>
      <x:c r="AMJ40" s="0" t="s"/>
      <x:c r="AMK40" s="0" t="s"/>
      <x:c r="AML40" s="0" t="s"/>
      <x:c r="AMM40" s="0" t="s"/>
      <x:c r="AMN40" s="0" t="s"/>
      <x:c r="AMO40" s="0" t="s"/>
      <x:c r="AMP40" s="0" t="s"/>
      <x:c r="AMQ40" s="0" t="s"/>
      <x:c r="AMR40" s="0" t="s"/>
      <x:c r="AMS40" s="0" t="s"/>
      <x:c r="AMT40" s="0" t="s"/>
      <x:c r="AMU40" s="0" t="s"/>
      <x:c r="AMV40" s="0" t="s"/>
      <x:c r="AMW40" s="0" t="s"/>
      <x:c r="AMX40" s="0" t="s"/>
      <x:c r="AMY40" s="0" t="s"/>
      <x:c r="AMZ40" s="0" t="s"/>
      <x:c r="ANA40" s="0" t="s"/>
      <x:c r="ANB40" s="0" t="s"/>
      <x:c r="ANC40" s="0" t="s"/>
      <x:c r="AND40" s="0" t="s"/>
      <x:c r="ANE40" s="0" t="s"/>
      <x:c r="ANF40" s="0" t="s"/>
      <x:c r="ANG40" s="0" t="s"/>
      <x:c r="ANH40" s="0" t="s"/>
      <x:c r="ANI40" s="0" t="s"/>
      <x:c r="ANJ40" s="0" t="s"/>
      <x:c r="ANK40" s="0" t="s"/>
      <x:c r="ANL40" s="0" t="s"/>
      <x:c r="ANM40" s="0" t="s"/>
      <x:c r="ANN40" s="0" t="s"/>
      <x:c r="ANO40" s="0" t="s"/>
      <x:c r="ANP40" s="0" t="s"/>
      <x:c r="ANQ40" s="0" t="s"/>
      <x:c r="ANR40" s="0" t="s"/>
      <x:c r="ANS40" s="0" t="s"/>
      <x:c r="ANT40" s="0" t="s"/>
      <x:c r="ANU40" s="0" t="s"/>
      <x:c r="ANV40" s="0" t="s"/>
      <x:c r="ANW40" s="0" t="s"/>
      <x:c r="ANX40" s="0" t="s"/>
      <x:c r="ANY40" s="0" t="s"/>
      <x:c r="ANZ40" s="0" t="s"/>
      <x:c r="AOA40" s="0" t="s"/>
      <x:c r="AOB40" s="0" t="s"/>
      <x:c r="AOC40" s="0" t="s"/>
      <x:c r="AOD40" s="0" t="s"/>
      <x:c r="AOE40" s="0" t="s"/>
      <x:c r="AOF40" s="0" t="s"/>
      <x:c r="AOG40" s="0" t="s"/>
      <x:c r="AOH40" s="0" t="s"/>
      <x:c r="AOI40" s="0" t="s"/>
      <x:c r="AOJ40" s="0" t="s"/>
      <x:c r="AOK40" s="0" t="s"/>
      <x:c r="AOL40" s="0" t="s"/>
      <x:c r="AOM40" s="0" t="s"/>
      <x:c r="AON40" s="0" t="s"/>
      <x:c r="AOO40" s="0" t="s"/>
      <x:c r="AOP40" s="0" t="s"/>
      <x:c r="AOQ40" s="0" t="s"/>
      <x:c r="AOR40" s="0" t="s"/>
      <x:c r="AOS40" s="0" t="s"/>
      <x:c r="AOT40" s="0" t="s"/>
      <x:c r="AOU40" s="0" t="s"/>
      <x:c r="AOV40" s="0" t="s"/>
      <x:c r="AOW40" s="0" t="s"/>
      <x:c r="AOX40" s="0" t="s"/>
      <x:c r="AOY40" s="0" t="s"/>
      <x:c r="AOZ40" s="0" t="s"/>
      <x:c r="APA40" s="0" t="s"/>
      <x:c r="APB40" s="0" t="s"/>
      <x:c r="APC40" s="0" t="s"/>
      <x:c r="APD40" s="0" t="s"/>
      <x:c r="APE40" s="0" t="s"/>
      <x:c r="APF40" s="0" t="s"/>
      <x:c r="APG40" s="0" t="s"/>
      <x:c r="APH40" s="0" t="s"/>
      <x:c r="API40" s="0" t="s"/>
      <x:c r="APJ40" s="0" t="s"/>
      <x:c r="APK40" s="0" t="s"/>
      <x:c r="APL40" s="0" t="s"/>
      <x:c r="APM40" s="0" t="s"/>
      <x:c r="APN40" s="0" t="s"/>
      <x:c r="APO40" s="0" t="s"/>
      <x:c r="APP40" s="0" t="s"/>
      <x:c r="APQ40" s="0" t="s"/>
      <x:c r="APR40" s="0" t="s"/>
      <x:c r="APS40" s="0" t="s"/>
      <x:c r="APT40" s="0" t="s"/>
      <x:c r="APU40" s="0" t="s"/>
      <x:c r="APV40" s="0" t="s"/>
      <x:c r="APW40" s="0" t="s"/>
      <x:c r="APX40" s="0" t="s"/>
      <x:c r="APY40" s="0" t="s"/>
      <x:c r="APZ40" s="0" t="s"/>
      <x:c r="AQA40" s="0" t="s"/>
      <x:c r="AQB40" s="0" t="s"/>
      <x:c r="AQC40" s="0" t="s"/>
      <x:c r="AQD40" s="0" t="s"/>
      <x:c r="AQE40" s="0" t="s"/>
      <x:c r="AQF40" s="0" t="s"/>
      <x:c r="AQG40" s="0" t="s"/>
      <x:c r="AQH40" s="0" t="s"/>
      <x:c r="AQI40" s="0" t="s"/>
      <x:c r="AQJ40" s="0" t="s"/>
      <x:c r="AQK40" s="0" t="s"/>
      <x:c r="AQL40" s="0" t="s"/>
      <x:c r="AQM40" s="0" t="s"/>
      <x:c r="AQN40" s="0" t="s"/>
      <x:c r="AQO40" s="0" t="s"/>
      <x:c r="AQP40" s="0" t="s"/>
      <x:c r="AQQ40" s="0" t="s"/>
      <x:c r="AQR40" s="0" t="s"/>
      <x:c r="AQS40" s="0" t="s"/>
      <x:c r="AQT40" s="0" t="s"/>
      <x:c r="AQU40" s="0" t="s"/>
      <x:c r="AQV40" s="0" t="s"/>
      <x:c r="AQW40" s="0" t="s"/>
      <x:c r="AQX40" s="0" t="s"/>
      <x:c r="AQY40" s="0" t="s"/>
      <x:c r="AQZ40" s="0" t="s"/>
      <x:c r="ARA40" s="0" t="s"/>
      <x:c r="ARB40" s="0" t="s"/>
      <x:c r="ARC40" s="0" t="s"/>
      <x:c r="ARD40" s="0" t="s"/>
      <x:c r="ARE40" s="0" t="s"/>
      <x:c r="ARF40" s="0" t="s"/>
      <x:c r="ARG40" s="0" t="s"/>
      <x:c r="ARH40" s="0" t="s"/>
      <x:c r="ARI40" s="0" t="s"/>
      <x:c r="ARJ40" s="0" t="s"/>
      <x:c r="ARK40" s="0" t="s"/>
      <x:c r="ARL40" s="0" t="s"/>
      <x:c r="ARM40" s="0" t="s"/>
      <x:c r="ARN40" s="0" t="s"/>
      <x:c r="ARO40" s="0" t="s"/>
      <x:c r="ARP40" s="0" t="s"/>
      <x:c r="ARQ40" s="0" t="s"/>
      <x:c r="ARR40" s="0" t="s"/>
      <x:c r="ARS40" s="0" t="s"/>
      <x:c r="ART40" s="0" t="s"/>
      <x:c r="ARU40" s="0" t="s"/>
      <x:c r="ARV40" s="0" t="s"/>
      <x:c r="ARW40" s="0" t="s"/>
      <x:c r="ARX40" s="0" t="s"/>
      <x:c r="ARY40" s="0" t="s"/>
      <x:c r="ARZ40" s="0" t="s"/>
      <x:c r="ASA40" s="0" t="s"/>
      <x:c r="ASB40" s="0" t="s"/>
      <x:c r="ASC40" s="0" t="s"/>
      <x:c r="ASD40" s="0" t="s"/>
      <x:c r="ASE40" s="0" t="s"/>
      <x:c r="ASF40" s="0" t="s"/>
      <x:c r="ASG40" s="0" t="s"/>
      <x:c r="ASH40" s="0" t="s"/>
      <x:c r="ASI40" s="0" t="s"/>
      <x:c r="ASJ40" s="0" t="s"/>
      <x:c r="ASK40" s="0" t="s"/>
      <x:c r="ASL40" s="0" t="s"/>
      <x:c r="ASM40" s="0" t="s"/>
      <x:c r="ASN40" s="0" t="s"/>
      <x:c r="ASO40" s="0" t="s"/>
      <x:c r="ASP40" s="0" t="s"/>
      <x:c r="ASQ40" s="0" t="s"/>
      <x:c r="ASR40" s="0" t="s"/>
      <x:c r="ASS40" s="0" t="s"/>
      <x:c r="AST40" s="0" t="s"/>
      <x:c r="ASU40" s="0" t="s"/>
      <x:c r="ASV40" s="0" t="s"/>
      <x:c r="ASW40" s="0" t="s"/>
      <x:c r="ASX40" s="0" t="s"/>
      <x:c r="ASY40" s="0" t="s"/>
      <x:c r="ASZ40" s="0" t="s"/>
      <x:c r="ATA40" s="0" t="s"/>
      <x:c r="ATB40" s="0" t="s"/>
      <x:c r="ATC40" s="0" t="s"/>
      <x:c r="ATD40" s="0" t="s"/>
      <x:c r="ATE40" s="0" t="s"/>
      <x:c r="ATF40" s="0" t="s"/>
      <x:c r="ATG40" s="0" t="s"/>
      <x:c r="ATH40" s="0" t="s"/>
      <x:c r="ATI40" s="0" t="s"/>
      <x:c r="ATJ40" s="0" t="s"/>
      <x:c r="ATK40" s="0" t="s"/>
      <x:c r="ATL40" s="0" t="s"/>
      <x:c r="ATM40" s="0" t="s"/>
      <x:c r="ATN40" s="0" t="s"/>
      <x:c r="ATO40" s="0" t="s"/>
      <x:c r="ATP40" s="0" t="s"/>
      <x:c r="ATQ40" s="0" t="s"/>
      <x:c r="ATR40" s="0" t="s"/>
      <x:c r="ATS40" s="0" t="s"/>
      <x:c r="ATT40" s="0" t="s"/>
      <x:c r="ATU40" s="0" t="s"/>
      <x:c r="ATV40" s="0" t="s"/>
      <x:c r="ATW40" s="0" t="s"/>
      <x:c r="ATX40" s="0" t="s"/>
      <x:c r="ATY40" s="0" t="s"/>
      <x:c r="ATZ40" s="0" t="s"/>
      <x:c r="AUA40" s="0" t="s"/>
      <x:c r="AUB40" s="0" t="s"/>
      <x:c r="AUC40" s="0" t="s"/>
      <x:c r="AUD40" s="0" t="s"/>
      <x:c r="AUE40" s="0" t="s"/>
      <x:c r="AUF40" s="0" t="s"/>
      <x:c r="AUG40" s="0" t="s"/>
      <x:c r="AUH40" s="0" t="s"/>
      <x:c r="AUI40" s="0" t="s"/>
      <x:c r="AUJ40" s="0" t="s"/>
      <x:c r="AUK40" s="0" t="s"/>
      <x:c r="AUL40" s="0" t="s"/>
      <x:c r="AUM40" s="0" t="s"/>
      <x:c r="AUN40" s="0" t="s"/>
      <x:c r="AUO40" s="0" t="s"/>
      <x:c r="AUP40" s="0" t="s"/>
      <x:c r="AUQ40" s="0" t="s"/>
      <x:c r="AUR40" s="0" t="s"/>
      <x:c r="AUS40" s="0" t="s"/>
      <x:c r="AUT40" s="0" t="s"/>
      <x:c r="AUU40" s="0" t="s"/>
      <x:c r="AUV40" s="0" t="s"/>
      <x:c r="AUW40" s="0" t="s"/>
      <x:c r="AUX40" s="0" t="s"/>
      <x:c r="AUY40" s="0" t="s"/>
      <x:c r="AUZ40" s="0" t="s"/>
      <x:c r="AVA40" s="0" t="s"/>
      <x:c r="AVB40" s="0" t="s"/>
      <x:c r="AVC40" s="0" t="s"/>
      <x:c r="AVD40" s="0" t="s"/>
      <x:c r="AVE40" s="0" t="s"/>
      <x:c r="AVF40" s="0" t="s"/>
      <x:c r="AVG40" s="0" t="s"/>
      <x:c r="AVH40" s="0" t="s"/>
      <x:c r="AVI40" s="0" t="s"/>
      <x:c r="AVJ40" s="0" t="s"/>
      <x:c r="AVK40" s="0" t="s"/>
      <x:c r="AVL40" s="0" t="s"/>
      <x:c r="AVM40" s="0" t="s"/>
      <x:c r="AVN40" s="0" t="s"/>
      <x:c r="AVO40" s="0" t="s"/>
      <x:c r="AVP40" s="0" t="s"/>
      <x:c r="AVQ40" s="0" t="s"/>
      <x:c r="AVR40" s="0" t="s"/>
      <x:c r="AVS40" s="0" t="s"/>
      <x:c r="AVT40" s="0" t="s"/>
      <x:c r="AVU40" s="0" t="s"/>
      <x:c r="AVV40" s="0" t="s"/>
      <x:c r="AVW40" s="0" t="s"/>
      <x:c r="AVX40" s="0" t="s"/>
      <x:c r="AVY40" s="0" t="s"/>
      <x:c r="AVZ40" s="0" t="s"/>
      <x:c r="AWA40" s="0" t="s"/>
      <x:c r="AWB40" s="0" t="s"/>
      <x:c r="AWC40" s="0" t="s"/>
      <x:c r="AWD40" s="0" t="s"/>
      <x:c r="AWE40" s="0" t="s"/>
      <x:c r="AWF40" s="0" t="s"/>
      <x:c r="AWG40" s="0" t="s"/>
      <x:c r="AWH40" s="0" t="s"/>
      <x:c r="AWI40" s="0" t="s"/>
      <x:c r="AWJ40" s="0" t="s"/>
      <x:c r="AWK40" s="0" t="s"/>
      <x:c r="AWL40" s="0" t="s"/>
      <x:c r="AWM40" s="0" t="s"/>
      <x:c r="AWN40" s="0" t="s"/>
      <x:c r="AWO40" s="0" t="s"/>
      <x:c r="AWP40" s="0" t="s"/>
      <x:c r="AWQ40" s="0" t="s"/>
      <x:c r="AWR40" s="0" t="s"/>
      <x:c r="AWS40" s="0" t="s"/>
      <x:c r="AWT40" s="0" t="s"/>
      <x:c r="AWU40" s="0" t="s"/>
      <x:c r="AWV40" s="0" t="s"/>
      <x:c r="AWW40" s="0" t="s"/>
      <x:c r="AWX40" s="0" t="s"/>
      <x:c r="AWY40" s="0" t="s"/>
      <x:c r="AWZ40" s="0" t="s"/>
      <x:c r="AXA40" s="0" t="s"/>
      <x:c r="AXB40" s="0" t="s"/>
      <x:c r="AXC40" s="0" t="s"/>
      <x:c r="AXD40" s="0" t="s"/>
      <x:c r="AXE40" s="0" t="s"/>
      <x:c r="AXF40" s="0" t="s"/>
      <x:c r="AXG40" s="0" t="s"/>
      <x:c r="AXH40" s="0" t="s"/>
      <x:c r="AXI40" s="0" t="s"/>
      <x:c r="AXJ40" s="0" t="s"/>
      <x:c r="AXK40" s="0" t="s"/>
      <x:c r="AXL40" s="0" t="s"/>
      <x:c r="AXM40" s="0" t="s"/>
      <x:c r="AXN40" s="0" t="s"/>
      <x:c r="AXO40" s="0" t="s"/>
      <x:c r="AXP40" s="0" t="s"/>
      <x:c r="AXQ40" s="0" t="s"/>
      <x:c r="AXR40" s="0" t="s"/>
      <x:c r="AXS40" s="0" t="s"/>
      <x:c r="AXT40" s="0" t="s"/>
      <x:c r="AXU40" s="0" t="s"/>
      <x:c r="AXV40" s="0" t="s"/>
      <x:c r="AXW40" s="0" t="s"/>
      <x:c r="AXX40" s="0" t="s"/>
      <x:c r="AXY40" s="0" t="s"/>
      <x:c r="AXZ40" s="0" t="s"/>
      <x:c r="AYA40" s="0" t="s"/>
      <x:c r="AYB40" s="0" t="s"/>
      <x:c r="AYC40" s="0" t="s"/>
      <x:c r="AYD40" s="0" t="s"/>
      <x:c r="AYE40" s="0" t="s"/>
      <x:c r="AYF40" s="0" t="s"/>
      <x:c r="AYG40" s="0" t="s"/>
      <x:c r="AYH40" s="0" t="s"/>
      <x:c r="AYI40" s="0" t="s"/>
      <x:c r="AYJ40" s="0" t="s"/>
      <x:c r="AYK40" s="0" t="s"/>
      <x:c r="AYL40" s="0" t="s"/>
      <x:c r="AYM40" s="0" t="s"/>
      <x:c r="AYN40" s="0" t="s"/>
      <x:c r="AYO40" s="0" t="s"/>
      <x:c r="AYP40" s="0" t="s"/>
      <x:c r="AYQ40" s="0" t="s"/>
      <x:c r="AYR40" s="0" t="s"/>
      <x:c r="AYS40" s="0" t="s"/>
      <x:c r="AYT40" s="0" t="s"/>
      <x:c r="AYU40" s="0" t="s"/>
      <x:c r="AYV40" s="0" t="s"/>
      <x:c r="AYW40" s="0" t="s"/>
      <x:c r="AYX40" s="0" t="s"/>
      <x:c r="AYY40" s="0" t="s"/>
      <x:c r="AYZ40" s="0" t="s"/>
      <x:c r="AZA40" s="0" t="s"/>
      <x:c r="AZB40" s="0" t="s"/>
      <x:c r="AZC40" s="0" t="s"/>
      <x:c r="AZD40" s="0" t="s"/>
      <x:c r="AZE40" s="0" t="s"/>
      <x:c r="AZF40" s="0" t="s"/>
      <x:c r="AZG40" s="0" t="s"/>
      <x:c r="AZH40" s="0" t="s"/>
      <x:c r="AZI40" s="0" t="s"/>
      <x:c r="AZJ40" s="0" t="s"/>
      <x:c r="AZK40" s="0" t="s"/>
      <x:c r="AZL40" s="0" t="s"/>
      <x:c r="AZM40" s="0" t="s"/>
      <x:c r="AZN40" s="0" t="s"/>
      <x:c r="AZO40" s="0" t="s"/>
      <x:c r="AZP40" s="0" t="s"/>
      <x:c r="AZQ40" s="0" t="s"/>
      <x:c r="AZR40" s="0" t="s"/>
      <x:c r="AZS40" s="0" t="s"/>
      <x:c r="AZT40" s="0" t="s"/>
      <x:c r="AZU40" s="0" t="s"/>
      <x:c r="AZV40" s="0" t="s"/>
      <x:c r="AZW40" s="0" t="s"/>
      <x:c r="AZX40" s="0" t="s"/>
      <x:c r="AZY40" s="0" t="s"/>
      <x:c r="AZZ40" s="0" t="s"/>
      <x:c r="BAA40" s="0" t="s"/>
      <x:c r="BAB40" s="0" t="s"/>
      <x:c r="BAC40" s="0" t="s"/>
      <x:c r="BAD40" s="0" t="s"/>
      <x:c r="BAE40" s="0" t="s"/>
      <x:c r="BAF40" s="0" t="s"/>
      <x:c r="BAG40" s="0" t="s"/>
      <x:c r="BAH40" s="0" t="s"/>
      <x:c r="BAI40" s="0" t="s"/>
      <x:c r="BAJ40" s="0" t="s"/>
      <x:c r="BAK40" s="0" t="s"/>
      <x:c r="BAL40" s="0" t="s"/>
      <x:c r="BAM40" s="0" t="s"/>
      <x:c r="BAN40" s="0" t="s"/>
      <x:c r="BAO40" s="0" t="s"/>
      <x:c r="BAP40" s="0" t="s"/>
      <x:c r="BAQ40" s="0" t="s"/>
      <x:c r="BAR40" s="0" t="s"/>
      <x:c r="BAS40" s="0" t="s"/>
      <x:c r="BAT40" s="0" t="s"/>
      <x:c r="BAU40" s="0" t="s"/>
      <x:c r="BAV40" s="0" t="s"/>
      <x:c r="BAW40" s="0" t="s"/>
      <x:c r="BAX40" s="0" t="s"/>
      <x:c r="BAY40" s="0" t="s"/>
      <x:c r="BAZ40" s="0" t="s"/>
      <x:c r="BBA40" s="0" t="s"/>
      <x:c r="BBB40" s="0" t="s"/>
      <x:c r="BBC40" s="0" t="s"/>
      <x:c r="BBD40" s="0" t="s"/>
      <x:c r="BBE40" s="0" t="s"/>
      <x:c r="BBF40" s="0" t="s"/>
      <x:c r="BBG40" s="0" t="s"/>
      <x:c r="BBH40" s="0" t="s"/>
      <x:c r="BBI40" s="0" t="s"/>
      <x:c r="BBJ40" s="0" t="s"/>
      <x:c r="BBK40" s="0" t="s"/>
      <x:c r="BBL40" s="0" t="s"/>
      <x:c r="BBM40" s="0" t="s"/>
      <x:c r="BBN40" s="0" t="s"/>
      <x:c r="BBO40" s="0" t="s"/>
      <x:c r="BBP40" s="0" t="s"/>
      <x:c r="BBQ40" s="0" t="s"/>
      <x:c r="BBR40" s="0" t="s"/>
      <x:c r="BBS40" s="0" t="s"/>
      <x:c r="BBT40" s="0" t="s"/>
      <x:c r="BBU40" s="0" t="s"/>
      <x:c r="BBV40" s="0" t="s"/>
      <x:c r="BBW40" s="0" t="s"/>
      <x:c r="BBX40" s="0" t="s"/>
      <x:c r="BBY40" s="0" t="s"/>
      <x:c r="BBZ40" s="0" t="s"/>
      <x:c r="BCA40" s="0" t="s"/>
      <x:c r="BCB40" s="0" t="s"/>
      <x:c r="BCC40" s="0" t="s"/>
      <x:c r="BCD40" s="0" t="s"/>
      <x:c r="BCE40" s="0" t="s"/>
      <x:c r="BCF40" s="0" t="s"/>
      <x:c r="BCG40" s="0" t="s"/>
      <x:c r="BCH40" s="0" t="s"/>
      <x:c r="BCI40" s="0" t="s"/>
      <x:c r="BCJ40" s="0" t="s"/>
      <x:c r="BCK40" s="0" t="s"/>
      <x:c r="BCL40" s="0" t="s"/>
      <x:c r="BCM40" s="0" t="s"/>
      <x:c r="BCN40" s="0" t="s"/>
      <x:c r="BCO40" s="0" t="s"/>
      <x:c r="BCP40" s="0" t="s"/>
      <x:c r="BCQ40" s="0" t="s"/>
      <x:c r="BCR40" s="0" t="s"/>
      <x:c r="BCS40" s="0" t="s"/>
      <x:c r="BCT40" s="0" t="s"/>
      <x:c r="BCU40" s="0" t="s"/>
      <x:c r="BCV40" s="0" t="s"/>
      <x:c r="BCW40" s="0" t="s"/>
      <x:c r="BCX40" s="0" t="s"/>
      <x:c r="BCY40" s="0" t="s"/>
      <x:c r="BCZ40" s="0" t="s"/>
      <x:c r="BDA40" s="0" t="s"/>
      <x:c r="BDB40" s="0" t="s"/>
      <x:c r="BDC40" s="0" t="s"/>
      <x:c r="BDD40" s="0" t="s"/>
      <x:c r="BDE40" s="0" t="s"/>
      <x:c r="BDF40" s="0" t="s"/>
      <x:c r="BDG40" s="0" t="s"/>
      <x:c r="BDH40" s="0" t="s"/>
      <x:c r="BDI40" s="0" t="s"/>
      <x:c r="BDJ40" s="0" t="s"/>
      <x:c r="BDK40" s="0" t="s"/>
      <x:c r="BDL40" s="0" t="s"/>
      <x:c r="BDM40" s="0" t="s"/>
      <x:c r="BDN40" s="0" t="s"/>
      <x:c r="BDO40" s="0" t="s"/>
      <x:c r="BDP40" s="0" t="s"/>
      <x:c r="BDQ40" s="0" t="s"/>
      <x:c r="BDR40" s="0" t="s"/>
      <x:c r="BDS40" s="0" t="s"/>
      <x:c r="BDT40" s="0" t="s"/>
      <x:c r="BDU40" s="0" t="s"/>
      <x:c r="BDV40" s="0" t="s"/>
      <x:c r="BDW40" s="0" t="s"/>
      <x:c r="BDX40" s="0" t="s"/>
      <x:c r="BDY40" s="0" t="s"/>
      <x:c r="BDZ40" s="0" t="s"/>
      <x:c r="BEA40" s="0" t="s"/>
      <x:c r="BEB40" s="0" t="s"/>
      <x:c r="BEC40" s="0" t="s"/>
      <x:c r="BED40" s="0" t="s"/>
      <x:c r="BEE40" s="0" t="s"/>
      <x:c r="BEF40" s="0" t="s"/>
      <x:c r="BEG40" s="0" t="s"/>
      <x:c r="BEH40" s="0" t="s"/>
      <x:c r="BEI40" s="0" t="s"/>
      <x:c r="BEJ40" s="0" t="s"/>
      <x:c r="BEK40" s="0" t="s"/>
      <x:c r="BEL40" s="0" t="s"/>
      <x:c r="BEM40" s="0" t="s"/>
      <x:c r="BEN40" s="0" t="s"/>
      <x:c r="BEO40" s="0" t="s"/>
      <x:c r="BEP40" s="0" t="s"/>
      <x:c r="BEQ40" s="0" t="s"/>
      <x:c r="BER40" s="0" t="s"/>
      <x:c r="BES40" s="0" t="s"/>
      <x:c r="BET40" s="0" t="s"/>
      <x:c r="BEU40" s="0" t="s"/>
      <x:c r="BEV40" s="0" t="s"/>
      <x:c r="BEW40" s="0" t="s"/>
      <x:c r="BEX40" s="0" t="s"/>
      <x:c r="BEY40" s="0" t="s"/>
      <x:c r="BEZ40" s="0" t="s"/>
      <x:c r="BFA40" s="0" t="s"/>
      <x:c r="BFB40" s="0" t="s"/>
      <x:c r="BFC40" s="0" t="s"/>
      <x:c r="BFD40" s="0" t="s"/>
      <x:c r="BFE40" s="0" t="s"/>
      <x:c r="BFF40" s="0" t="s"/>
      <x:c r="BFG40" s="0" t="s"/>
      <x:c r="BFH40" s="0" t="s"/>
      <x:c r="BFI40" s="0" t="s"/>
      <x:c r="BFJ40" s="0" t="s"/>
      <x:c r="BFK40" s="0" t="s"/>
      <x:c r="BFL40" s="0" t="s"/>
      <x:c r="BFM40" s="0" t="s"/>
      <x:c r="BFN40" s="0" t="s"/>
      <x:c r="BFO40" s="0" t="s"/>
      <x:c r="BFP40" s="0" t="s"/>
      <x:c r="BFQ40" s="0" t="s"/>
      <x:c r="BFR40" s="0" t="s"/>
      <x:c r="BFS40" s="0" t="s"/>
      <x:c r="BFT40" s="0" t="s"/>
      <x:c r="BFU40" s="0" t="s"/>
      <x:c r="BFV40" s="0" t="s"/>
      <x:c r="BFW40" s="0" t="s"/>
      <x:c r="BFX40" s="0" t="s"/>
      <x:c r="BFY40" s="0" t="s"/>
      <x:c r="BFZ40" s="0" t="s"/>
      <x:c r="BGA40" s="0" t="s"/>
      <x:c r="BGB40" s="0" t="s"/>
      <x:c r="BGC40" s="0" t="s"/>
      <x:c r="BGD40" s="0" t="s"/>
      <x:c r="BGE40" s="0" t="s"/>
      <x:c r="BGF40" s="0" t="s"/>
      <x:c r="BGG40" s="0" t="s"/>
      <x:c r="BGH40" s="0" t="s"/>
      <x:c r="BGI40" s="0" t="s"/>
      <x:c r="BGJ40" s="0" t="s"/>
      <x:c r="BGK40" s="0" t="s"/>
      <x:c r="BGL40" s="0" t="s"/>
      <x:c r="BGM40" s="0" t="s"/>
      <x:c r="BGN40" s="0" t="s"/>
      <x:c r="BGO40" s="0" t="s"/>
      <x:c r="BGP40" s="0" t="s"/>
      <x:c r="BGQ40" s="0" t="s"/>
      <x:c r="BGR40" s="0" t="s"/>
      <x:c r="BGS40" s="0" t="s"/>
      <x:c r="BGT40" s="0" t="s"/>
      <x:c r="BGU40" s="0" t="s"/>
      <x:c r="BGV40" s="0" t="s"/>
      <x:c r="BGW40" s="0" t="s"/>
      <x:c r="BGX40" s="0" t="s"/>
      <x:c r="BGY40" s="0" t="s"/>
      <x:c r="BGZ40" s="0" t="s"/>
      <x:c r="BHA40" s="0" t="s"/>
      <x:c r="BHB40" s="0" t="s"/>
      <x:c r="BHC40" s="0" t="s"/>
      <x:c r="BHD40" s="0" t="s"/>
      <x:c r="BHE40" s="0" t="s"/>
      <x:c r="BHF40" s="0" t="s"/>
      <x:c r="BHG40" s="0" t="s"/>
      <x:c r="BHH40" s="0" t="s"/>
      <x:c r="BHI40" s="0" t="s"/>
      <x:c r="BHJ40" s="0" t="s"/>
      <x:c r="BHK40" s="0" t="s"/>
      <x:c r="BHL40" s="0" t="s"/>
      <x:c r="BHM40" s="0" t="s"/>
      <x:c r="BHN40" s="0" t="s"/>
      <x:c r="BHO40" s="0" t="s"/>
      <x:c r="BHP40" s="0" t="s"/>
      <x:c r="BHQ40" s="0" t="s"/>
      <x:c r="BHR40" s="0" t="s"/>
      <x:c r="BHS40" s="0" t="s"/>
      <x:c r="BHT40" s="0" t="s"/>
      <x:c r="BHU40" s="0" t="s"/>
      <x:c r="BHV40" s="0" t="s"/>
      <x:c r="BHW40" s="0" t="s"/>
      <x:c r="BHX40" s="0" t="s"/>
      <x:c r="BHY40" s="0" t="s"/>
      <x:c r="BHZ40" s="0" t="s"/>
      <x:c r="BIA40" s="0" t="s"/>
      <x:c r="BIB40" s="0" t="s"/>
      <x:c r="BIC40" s="0" t="s"/>
      <x:c r="BID40" s="0" t="s"/>
      <x:c r="BIE40" s="0" t="s"/>
      <x:c r="BIF40" s="0" t="s"/>
      <x:c r="BIG40" s="0" t="s"/>
      <x:c r="BIH40" s="0" t="s"/>
      <x:c r="BII40" s="0" t="s"/>
      <x:c r="BIJ40" s="0" t="s"/>
      <x:c r="BIK40" s="0" t="s"/>
      <x:c r="BIL40" s="0" t="s"/>
      <x:c r="BIM40" s="0" t="s"/>
      <x:c r="BIN40" s="0" t="s"/>
      <x:c r="BIO40" s="0" t="s"/>
      <x:c r="BIP40" s="0" t="s"/>
      <x:c r="BIQ40" s="0" t="s"/>
      <x:c r="BIR40" s="0" t="s"/>
      <x:c r="BIS40" s="0" t="s"/>
      <x:c r="BIT40" s="0" t="s"/>
      <x:c r="BIU40" s="0" t="s"/>
      <x:c r="BIV40" s="0" t="s"/>
      <x:c r="BIW40" s="0" t="s"/>
      <x:c r="BIX40" s="0" t="s"/>
      <x:c r="BIY40" s="0" t="s"/>
      <x:c r="BIZ40" s="0" t="s"/>
      <x:c r="BJA40" s="0" t="s"/>
      <x:c r="BJB40" s="0" t="s"/>
      <x:c r="BJC40" s="0" t="s"/>
      <x:c r="BJD40" s="0" t="s"/>
      <x:c r="BJE40" s="0" t="s"/>
      <x:c r="BJF40" s="0" t="s"/>
      <x:c r="BJG40" s="0" t="s"/>
      <x:c r="BJH40" s="0" t="s"/>
      <x:c r="BJI40" s="0" t="s"/>
      <x:c r="BJJ40" s="0" t="s"/>
      <x:c r="BJK40" s="0" t="s"/>
      <x:c r="BJL40" s="0" t="s"/>
      <x:c r="BJM40" s="0" t="s"/>
      <x:c r="BJN40" s="0" t="s"/>
      <x:c r="BJO40" s="0" t="s"/>
      <x:c r="BJP40" s="0" t="s"/>
      <x:c r="BJQ40" s="0" t="s"/>
      <x:c r="BJR40" s="0" t="s"/>
      <x:c r="BJS40" s="0" t="s"/>
      <x:c r="BJT40" s="0" t="s"/>
      <x:c r="BJU40" s="0" t="s"/>
      <x:c r="BJV40" s="0" t="s"/>
      <x:c r="BJW40" s="0" t="s"/>
      <x:c r="BJX40" s="0" t="s"/>
      <x:c r="BJY40" s="0" t="s"/>
      <x:c r="BJZ40" s="0" t="s"/>
      <x:c r="BKA40" s="0" t="s"/>
      <x:c r="BKB40" s="0" t="s"/>
      <x:c r="BKC40" s="0" t="s"/>
      <x:c r="BKD40" s="0" t="s"/>
      <x:c r="BKE40" s="0" t="s"/>
      <x:c r="BKF40" s="0" t="s"/>
      <x:c r="BKG40" s="0" t="s"/>
      <x:c r="BKH40" s="0" t="s"/>
      <x:c r="BKI40" s="0" t="s"/>
      <x:c r="BKJ40" s="0" t="s"/>
      <x:c r="BKK40" s="0" t="s"/>
      <x:c r="BKL40" s="0" t="s"/>
      <x:c r="BKM40" s="0" t="s"/>
      <x:c r="BKN40" s="0" t="s"/>
      <x:c r="BKO40" s="0" t="s"/>
      <x:c r="BKP40" s="0" t="s"/>
      <x:c r="BKQ40" s="0" t="s"/>
      <x:c r="BKR40" s="0" t="s"/>
      <x:c r="BKS40" s="0" t="s"/>
      <x:c r="BKT40" s="0" t="s"/>
      <x:c r="BKU40" s="0" t="s"/>
      <x:c r="BKV40" s="0" t="s"/>
      <x:c r="BKW40" s="0" t="s"/>
      <x:c r="BKX40" s="0" t="s"/>
      <x:c r="BKY40" s="0" t="s"/>
      <x:c r="BKZ40" s="0" t="s"/>
      <x:c r="BLA40" s="0" t="s"/>
      <x:c r="BLB40" s="0" t="s"/>
      <x:c r="BLC40" s="0" t="s"/>
      <x:c r="BLD40" s="0" t="s"/>
      <x:c r="BLE40" s="0" t="s"/>
      <x:c r="BLF40" s="0" t="s"/>
      <x:c r="BLG40" s="0" t="s"/>
      <x:c r="BLH40" s="0" t="s"/>
      <x:c r="BLI40" s="0" t="s"/>
      <x:c r="BLJ40" s="0" t="s"/>
      <x:c r="BLK40" s="0" t="s"/>
      <x:c r="BLL40" s="0" t="s"/>
      <x:c r="BLM40" s="0" t="s"/>
      <x:c r="BLN40" s="0" t="s"/>
      <x:c r="BLO40" s="0" t="s"/>
      <x:c r="BLP40" s="0" t="s"/>
      <x:c r="BLQ40" s="0" t="s"/>
      <x:c r="BLR40" s="0" t="s"/>
      <x:c r="BLS40" s="0" t="s"/>
      <x:c r="BLT40" s="0" t="s"/>
      <x:c r="BLU40" s="0" t="s"/>
      <x:c r="BLV40" s="0" t="s"/>
      <x:c r="BLW40" s="0" t="s"/>
      <x:c r="BLX40" s="0" t="s"/>
      <x:c r="BLY40" s="0" t="s"/>
      <x:c r="BLZ40" s="0" t="s"/>
      <x:c r="BMA40" s="0" t="s"/>
      <x:c r="BMB40" s="0" t="s"/>
      <x:c r="BMC40" s="0" t="s"/>
      <x:c r="BMD40" s="0" t="s"/>
      <x:c r="BME40" s="0" t="s"/>
      <x:c r="BMF40" s="0" t="s"/>
      <x:c r="BMG40" s="0" t="s"/>
      <x:c r="BMH40" s="0" t="s"/>
      <x:c r="BMI40" s="0" t="s"/>
      <x:c r="BMJ40" s="0" t="s"/>
      <x:c r="BMK40" s="0" t="s"/>
      <x:c r="BML40" s="0" t="s"/>
      <x:c r="BMM40" s="0" t="s"/>
      <x:c r="BMN40" s="0" t="s"/>
      <x:c r="BMO40" s="0" t="s"/>
      <x:c r="BMP40" s="0" t="s"/>
      <x:c r="BMQ40" s="0" t="s"/>
      <x:c r="BMR40" s="0" t="s"/>
      <x:c r="BMS40" s="0" t="s"/>
      <x:c r="BMT40" s="0" t="s"/>
      <x:c r="BMU40" s="0" t="s"/>
      <x:c r="BMV40" s="0" t="s"/>
      <x:c r="BMW40" s="0" t="s"/>
      <x:c r="BMX40" s="0" t="s"/>
      <x:c r="BMY40" s="0" t="s"/>
      <x:c r="BMZ40" s="0" t="s"/>
      <x:c r="BNA40" s="0" t="s"/>
      <x:c r="BNB40" s="0" t="s"/>
      <x:c r="BNC40" s="0" t="s"/>
      <x:c r="BND40" s="0" t="s"/>
      <x:c r="BNE40" s="0" t="s"/>
      <x:c r="BNF40" s="0" t="s"/>
      <x:c r="BNG40" s="0" t="s"/>
      <x:c r="BNH40" s="0" t="s"/>
      <x:c r="BNI40" s="0" t="s"/>
      <x:c r="BNJ40" s="0" t="s"/>
      <x:c r="BNK40" s="0" t="s"/>
      <x:c r="BNL40" s="0" t="s"/>
      <x:c r="BNM40" s="0" t="s"/>
      <x:c r="BNN40" s="0" t="s"/>
      <x:c r="BNO40" s="0" t="s"/>
      <x:c r="BNP40" s="0" t="s"/>
      <x:c r="BNQ40" s="0" t="s"/>
      <x:c r="BNR40" s="0" t="s"/>
      <x:c r="BNS40" s="0" t="s"/>
      <x:c r="BNT40" s="0" t="s"/>
      <x:c r="BNU40" s="0" t="s"/>
      <x:c r="BNV40" s="0" t="s"/>
      <x:c r="BNW40" s="0" t="s"/>
      <x:c r="BNX40" s="0" t="s"/>
      <x:c r="BNY40" s="0" t="s"/>
      <x:c r="BNZ40" s="0" t="s"/>
      <x:c r="BOA40" s="0" t="s"/>
      <x:c r="BOB40" s="0" t="s"/>
      <x:c r="BOC40" s="0" t="s"/>
      <x:c r="BOD40" s="0" t="s"/>
      <x:c r="BOE40" s="0" t="s"/>
      <x:c r="BOF40" s="0" t="s"/>
      <x:c r="BOG40" s="0" t="s"/>
      <x:c r="BOH40" s="0" t="s"/>
      <x:c r="BOI40" s="0" t="s"/>
      <x:c r="BOJ40" s="0" t="s"/>
      <x:c r="BOK40" s="0" t="s"/>
      <x:c r="BOL40" s="0" t="s"/>
      <x:c r="BOM40" s="0" t="s"/>
      <x:c r="BON40" s="0" t="s"/>
      <x:c r="BOO40" s="0" t="s"/>
      <x:c r="BOP40" s="0" t="s"/>
      <x:c r="BOQ40" s="0" t="s"/>
      <x:c r="BOR40" s="0" t="s"/>
      <x:c r="BOS40" s="0" t="s"/>
      <x:c r="BOT40" s="0" t="s"/>
      <x:c r="BOU40" s="0" t="s"/>
      <x:c r="BOV40" s="0" t="s"/>
      <x:c r="BOW40" s="0" t="s"/>
      <x:c r="BOX40" s="0" t="s"/>
      <x:c r="BOY40" s="0" t="s"/>
      <x:c r="BOZ40" s="0" t="s"/>
      <x:c r="BPA40" s="0" t="s"/>
      <x:c r="BPB40" s="0" t="s"/>
      <x:c r="BPC40" s="0" t="s"/>
      <x:c r="BPD40" s="0" t="s"/>
      <x:c r="BPE40" s="0" t="s"/>
      <x:c r="BPF40" s="0" t="s"/>
      <x:c r="BPG40" s="0" t="s"/>
      <x:c r="BPH40" s="0" t="s"/>
      <x:c r="BPI40" s="0" t="s"/>
      <x:c r="BPJ40" s="0" t="s"/>
      <x:c r="BPK40" s="0" t="s"/>
      <x:c r="BPL40" s="0" t="s"/>
      <x:c r="BPM40" s="0" t="s"/>
      <x:c r="BPN40" s="0" t="s"/>
      <x:c r="BPO40" s="0" t="s"/>
      <x:c r="BPP40" s="0" t="s"/>
      <x:c r="BPQ40" s="0" t="s"/>
      <x:c r="BPR40" s="0" t="s"/>
      <x:c r="BPS40" s="0" t="s"/>
      <x:c r="BPT40" s="0" t="s"/>
      <x:c r="BPU40" s="0" t="s"/>
      <x:c r="BPV40" s="0" t="s"/>
      <x:c r="BPW40" s="0" t="s"/>
      <x:c r="BPX40" s="0" t="s"/>
      <x:c r="BPY40" s="0" t="s"/>
      <x:c r="BPZ40" s="0" t="s"/>
      <x:c r="BQA40" s="0" t="s"/>
      <x:c r="BQB40" s="0" t="s"/>
      <x:c r="BQC40" s="0" t="s"/>
      <x:c r="BQD40" s="0" t="s"/>
      <x:c r="BQE40" s="0" t="s"/>
      <x:c r="BQF40" s="0" t="s"/>
      <x:c r="BQG40" s="0" t="s"/>
      <x:c r="BQH40" s="0" t="s"/>
      <x:c r="BQI40" s="0" t="s"/>
      <x:c r="BQJ40" s="0" t="s"/>
      <x:c r="BQK40" s="0" t="s"/>
      <x:c r="BQL40" s="0" t="s"/>
      <x:c r="BQM40" s="0" t="s"/>
      <x:c r="BQN40" s="0" t="s"/>
      <x:c r="BQO40" s="0" t="s"/>
      <x:c r="BQP40" s="0" t="s"/>
      <x:c r="BQQ40" s="0" t="s"/>
      <x:c r="BQR40" s="0" t="s"/>
      <x:c r="BQS40" s="0" t="s"/>
      <x:c r="BQT40" s="0" t="s"/>
      <x:c r="BQU40" s="0" t="s"/>
      <x:c r="BQV40" s="0" t="s"/>
      <x:c r="BQW40" s="0" t="s"/>
      <x:c r="BQX40" s="0" t="s"/>
      <x:c r="BQY40" s="0" t="s"/>
      <x:c r="BQZ40" s="0" t="s"/>
      <x:c r="BRA40" s="0" t="s"/>
      <x:c r="BRB40" s="0" t="s"/>
      <x:c r="BRC40" s="0" t="s"/>
      <x:c r="BRD40" s="0" t="s"/>
      <x:c r="BRE40" s="0" t="s"/>
      <x:c r="BRF40" s="0" t="s"/>
      <x:c r="BRG40" s="0" t="s"/>
      <x:c r="BRH40" s="0" t="s"/>
      <x:c r="BRI40" s="0" t="s"/>
      <x:c r="BRJ40" s="0" t="s"/>
      <x:c r="BRK40" s="0" t="s"/>
      <x:c r="BRL40" s="0" t="s"/>
      <x:c r="BRM40" s="0" t="s"/>
      <x:c r="BRN40" s="0" t="s"/>
      <x:c r="BRO40" s="0" t="s"/>
      <x:c r="BRP40" s="0" t="s"/>
      <x:c r="BRQ40" s="0" t="s"/>
      <x:c r="BRR40" s="0" t="s"/>
      <x:c r="BRS40" s="0" t="s"/>
      <x:c r="BRT40" s="0" t="s"/>
      <x:c r="BRU40" s="0" t="s"/>
      <x:c r="BRV40" s="0" t="s"/>
      <x:c r="BRW40" s="0" t="s"/>
      <x:c r="BRX40" s="0" t="s"/>
      <x:c r="BRY40" s="0" t="s"/>
      <x:c r="BRZ40" s="0" t="s"/>
      <x:c r="BSA40" s="0" t="s"/>
      <x:c r="BSB40" s="0" t="s"/>
      <x:c r="BSC40" s="0" t="s"/>
      <x:c r="BSD40" s="0" t="s"/>
      <x:c r="BSE40" s="0" t="s"/>
      <x:c r="BSF40" s="0" t="s"/>
      <x:c r="BSG40" s="0" t="s"/>
      <x:c r="BSH40" s="0" t="s"/>
      <x:c r="BSI40" s="0" t="s"/>
      <x:c r="BSJ40" s="0" t="s"/>
      <x:c r="BSK40" s="0" t="s"/>
      <x:c r="BSL40" s="0" t="s"/>
      <x:c r="BSM40" s="0" t="s"/>
      <x:c r="BSN40" s="0" t="s"/>
      <x:c r="BSO40" s="0" t="s"/>
      <x:c r="BSP40" s="0" t="s"/>
      <x:c r="BSQ40" s="0" t="s"/>
      <x:c r="BSR40" s="0" t="s"/>
      <x:c r="BSS40" s="0" t="s"/>
      <x:c r="BST40" s="0" t="s"/>
      <x:c r="BSU40" s="0" t="s"/>
      <x:c r="BSV40" s="0" t="s"/>
      <x:c r="BSW40" s="0" t="s"/>
      <x:c r="BSX40" s="0" t="s"/>
      <x:c r="BSY40" s="0" t="s"/>
      <x:c r="BSZ40" s="0" t="s"/>
      <x:c r="BTA40" s="0" t="s"/>
      <x:c r="BTB40" s="0" t="s"/>
      <x:c r="BTC40" s="0" t="s"/>
      <x:c r="BTD40" s="0" t="s"/>
      <x:c r="BTE40" s="0" t="s"/>
      <x:c r="BTF40" s="0" t="s"/>
      <x:c r="BTG40" s="0" t="s"/>
      <x:c r="BTH40" s="0" t="s"/>
      <x:c r="BTI40" s="0" t="s"/>
      <x:c r="BTJ40" s="0" t="s"/>
      <x:c r="BTK40" s="0" t="s"/>
      <x:c r="BTL40" s="0" t="s"/>
      <x:c r="BTM40" s="0" t="s"/>
      <x:c r="BTN40" s="0" t="s"/>
      <x:c r="BTO40" s="0" t="s"/>
      <x:c r="BTP40" s="0" t="s"/>
      <x:c r="BTQ40" s="0" t="s"/>
      <x:c r="BTR40" s="0" t="s"/>
      <x:c r="BTS40" s="0" t="s"/>
      <x:c r="BTT40" s="0" t="s"/>
      <x:c r="BTU40" s="0" t="s"/>
      <x:c r="BTV40" s="0" t="s"/>
      <x:c r="BTW40" s="0" t="s"/>
      <x:c r="BTX40" s="0" t="s"/>
      <x:c r="BTY40" s="0" t="s"/>
      <x:c r="BTZ40" s="0" t="s"/>
      <x:c r="BUA40" s="0" t="s"/>
      <x:c r="BUB40" s="0" t="s"/>
      <x:c r="BUC40" s="0" t="s"/>
      <x:c r="BUD40" s="0" t="s"/>
      <x:c r="BUE40" s="0" t="s"/>
      <x:c r="BUF40" s="0" t="s"/>
      <x:c r="BUG40" s="0" t="s"/>
      <x:c r="BUH40" s="0" t="s"/>
      <x:c r="BUI40" s="0" t="s"/>
      <x:c r="BUJ40" s="0" t="s"/>
      <x:c r="BUK40" s="0" t="s"/>
      <x:c r="BUL40" s="0" t="s"/>
      <x:c r="BUM40" s="0" t="s"/>
      <x:c r="BUN40" s="0" t="s"/>
      <x:c r="BUO40" s="0" t="s"/>
      <x:c r="BUP40" s="0" t="s"/>
      <x:c r="BUQ40" s="0" t="s"/>
      <x:c r="BUR40" s="0" t="s"/>
      <x:c r="BUS40" s="0" t="s"/>
      <x:c r="BUT40" s="0" t="s"/>
      <x:c r="BUU40" s="0" t="s"/>
      <x:c r="BUV40" s="0" t="s"/>
      <x:c r="BUW40" s="0" t="s"/>
      <x:c r="BUX40" s="0" t="s"/>
      <x:c r="BUY40" s="0" t="s"/>
      <x:c r="BUZ40" s="0" t="s"/>
      <x:c r="BVA40" s="0" t="s"/>
      <x:c r="BVB40" s="0" t="s"/>
      <x:c r="BVC40" s="0" t="s"/>
      <x:c r="BVD40" s="0" t="s"/>
      <x:c r="BVE40" s="0" t="s"/>
      <x:c r="BVF40" s="0" t="s"/>
      <x:c r="BVG40" s="0" t="s"/>
      <x:c r="BVH40" s="0" t="s"/>
      <x:c r="BVI40" s="0" t="s"/>
      <x:c r="BVJ40" s="0" t="s"/>
      <x:c r="BVK40" s="0" t="s"/>
      <x:c r="BVL40" s="0" t="s"/>
      <x:c r="BVM40" s="0" t="s"/>
      <x:c r="BVN40" s="0" t="s"/>
      <x:c r="BVO40" s="0" t="s"/>
      <x:c r="BVP40" s="0" t="s"/>
      <x:c r="BVQ40" s="0" t="s"/>
      <x:c r="BVR40" s="0" t="s"/>
      <x:c r="BVS40" s="0" t="s"/>
      <x:c r="BVT40" s="0" t="s"/>
      <x:c r="BVU40" s="0" t="s"/>
      <x:c r="BVV40" s="0" t="s"/>
      <x:c r="BVW40" s="0" t="s"/>
      <x:c r="BVX40" s="0" t="s"/>
      <x:c r="BVY40" s="0" t="s"/>
      <x:c r="BVZ40" s="0" t="s"/>
      <x:c r="BWA40" s="0" t="s"/>
      <x:c r="BWB40" s="0" t="s"/>
      <x:c r="BWC40" s="0" t="s"/>
      <x:c r="BWD40" s="0" t="s"/>
      <x:c r="BWE40" s="0" t="s"/>
      <x:c r="BWF40" s="0" t="s"/>
      <x:c r="BWG40" s="0" t="s"/>
      <x:c r="BWH40" s="0" t="s"/>
      <x:c r="BWI40" s="0" t="s"/>
      <x:c r="BWJ40" s="0" t="s"/>
      <x:c r="BWK40" s="0" t="s"/>
      <x:c r="BWL40" s="0" t="s"/>
      <x:c r="BWM40" s="0" t="s"/>
      <x:c r="BWN40" s="0" t="s"/>
      <x:c r="BWO40" s="0" t="s"/>
      <x:c r="BWP40" s="0" t="s"/>
      <x:c r="BWQ40" s="0" t="s"/>
      <x:c r="BWR40" s="0" t="s"/>
      <x:c r="BWS40" s="0" t="s"/>
      <x:c r="BWT40" s="0" t="s"/>
      <x:c r="BWU40" s="0" t="s"/>
      <x:c r="BWV40" s="0" t="s"/>
      <x:c r="BWW40" s="0" t="s"/>
      <x:c r="BWX40" s="0" t="s"/>
      <x:c r="BWY40" s="0" t="s"/>
      <x:c r="BWZ40" s="0" t="s"/>
      <x:c r="BXA40" s="0" t="s"/>
      <x:c r="BXB40" s="0" t="s"/>
      <x:c r="BXC40" s="0" t="s"/>
      <x:c r="BXD40" s="0" t="s"/>
      <x:c r="BXE40" s="0" t="s"/>
      <x:c r="BXF40" s="0" t="s"/>
      <x:c r="BXG40" s="0" t="s"/>
      <x:c r="BXH40" s="0" t="s"/>
      <x:c r="BXI40" s="0" t="s"/>
      <x:c r="BXJ40" s="0" t="s"/>
      <x:c r="BXK40" s="0" t="s"/>
      <x:c r="BXL40" s="0" t="s"/>
      <x:c r="BXM40" s="0" t="s"/>
      <x:c r="BXN40" s="0" t="s"/>
      <x:c r="BXO40" s="0" t="s"/>
      <x:c r="BXP40" s="0" t="s"/>
      <x:c r="BXQ40" s="0" t="s"/>
      <x:c r="BXR40" s="0" t="s"/>
      <x:c r="BXS40" s="0" t="s"/>
      <x:c r="BXT40" s="0" t="s"/>
      <x:c r="BXU40" s="0" t="s"/>
      <x:c r="BXV40" s="0" t="s"/>
      <x:c r="BXW40" s="0" t="s"/>
      <x:c r="BXX40" s="0" t="s"/>
      <x:c r="BXY40" s="0" t="s"/>
      <x:c r="BXZ40" s="0" t="s"/>
      <x:c r="BYA40" s="0" t="s"/>
      <x:c r="BYB40" s="0" t="s"/>
      <x:c r="BYC40" s="0" t="s"/>
      <x:c r="BYD40" s="0" t="s"/>
      <x:c r="BYE40" s="0" t="s"/>
      <x:c r="BYF40" s="0" t="s"/>
      <x:c r="BYG40" s="0" t="s"/>
      <x:c r="BYH40" s="0" t="s"/>
      <x:c r="BYI40" s="0" t="s"/>
      <x:c r="BYJ40" s="0" t="s"/>
      <x:c r="BYK40" s="0" t="s"/>
      <x:c r="BYL40" s="0" t="s"/>
      <x:c r="BYM40" s="0" t="s"/>
      <x:c r="BYN40" s="0" t="s"/>
      <x:c r="BYO40" s="0" t="s"/>
      <x:c r="BYP40" s="0" t="s"/>
      <x:c r="BYQ40" s="0" t="s"/>
      <x:c r="BYR40" s="0" t="s"/>
      <x:c r="BYS40" s="0" t="s"/>
      <x:c r="BYT40" s="0" t="s"/>
      <x:c r="BYU40" s="0" t="s"/>
      <x:c r="BYV40" s="0" t="s"/>
      <x:c r="BYW40" s="0" t="s"/>
      <x:c r="BYX40" s="0" t="s"/>
      <x:c r="BYY40" s="0" t="s"/>
      <x:c r="BYZ40" s="0" t="s"/>
      <x:c r="BZA40" s="0" t="s"/>
      <x:c r="BZB40" s="0" t="s"/>
      <x:c r="BZC40" s="0" t="s"/>
      <x:c r="BZD40" s="0" t="s"/>
      <x:c r="BZE40" s="0" t="s"/>
      <x:c r="BZF40" s="0" t="s"/>
      <x:c r="BZG40" s="0" t="s"/>
      <x:c r="BZH40" s="0" t="s"/>
      <x:c r="BZI40" s="0" t="s"/>
      <x:c r="BZJ40" s="0" t="s"/>
      <x:c r="BZK40" s="0" t="s"/>
      <x:c r="BZL40" s="0" t="s"/>
      <x:c r="BZM40" s="0" t="s"/>
      <x:c r="BZN40" s="0" t="s"/>
      <x:c r="BZO40" s="0" t="s"/>
      <x:c r="BZP40" s="0" t="s"/>
      <x:c r="BZQ40" s="0" t="s"/>
      <x:c r="BZR40" s="0" t="s"/>
      <x:c r="BZS40" s="0" t="s"/>
      <x:c r="BZT40" s="0" t="s"/>
      <x:c r="BZU40" s="0" t="s"/>
      <x:c r="BZV40" s="0" t="s"/>
      <x:c r="BZW40" s="0" t="s"/>
      <x:c r="BZX40" s="0" t="s"/>
      <x:c r="BZY40" s="0" t="s"/>
      <x:c r="BZZ40" s="0" t="s"/>
      <x:c r="CAA40" s="0" t="s"/>
      <x:c r="CAB40" s="0" t="s"/>
      <x:c r="CAC40" s="0" t="s"/>
      <x:c r="CAD40" s="0" t="s"/>
      <x:c r="CAE40" s="0" t="s"/>
      <x:c r="CAF40" s="0" t="s"/>
      <x:c r="CAG40" s="0" t="s"/>
      <x:c r="CAH40" s="0" t="s"/>
      <x:c r="CAI40" s="0" t="s"/>
      <x:c r="CAJ40" s="0" t="s"/>
      <x:c r="CAK40" s="0" t="s"/>
      <x:c r="CAL40" s="0" t="s"/>
      <x:c r="CAM40" s="0" t="s"/>
      <x:c r="CAN40" s="0" t="s"/>
      <x:c r="CAO40" s="0" t="s"/>
      <x:c r="CAP40" s="0" t="s"/>
      <x:c r="CAQ40" s="0" t="s"/>
      <x:c r="CAR40" s="0" t="s"/>
      <x:c r="CAS40" s="0" t="s"/>
      <x:c r="CAT40" s="0" t="s"/>
      <x:c r="CAU40" s="0" t="s"/>
      <x:c r="CAV40" s="0" t="s"/>
      <x:c r="CAW40" s="0" t="s"/>
      <x:c r="CAX40" s="0" t="s"/>
      <x:c r="CAY40" s="0" t="s"/>
      <x:c r="CAZ40" s="0" t="s"/>
      <x:c r="CBA40" s="0" t="s"/>
      <x:c r="CBB40" s="0" t="s"/>
      <x:c r="CBC40" s="0" t="s"/>
      <x:c r="CBD40" s="0" t="s"/>
      <x:c r="CBE40" s="0" t="s"/>
      <x:c r="CBF40" s="0" t="s"/>
      <x:c r="CBG40" s="0" t="s"/>
      <x:c r="CBH40" s="0" t="s"/>
      <x:c r="CBI40" s="0" t="s"/>
      <x:c r="CBJ40" s="0" t="s"/>
      <x:c r="CBK40" s="0" t="s"/>
      <x:c r="CBL40" s="0" t="s"/>
      <x:c r="CBM40" s="0" t="s"/>
      <x:c r="CBN40" s="0" t="s"/>
      <x:c r="CBO40" s="0" t="s"/>
      <x:c r="CBP40" s="0" t="s"/>
      <x:c r="CBQ40" s="0" t="s"/>
      <x:c r="CBR40" s="0" t="s"/>
      <x:c r="CBS40" s="0" t="s"/>
      <x:c r="CBT40" s="0" t="s"/>
      <x:c r="CBU40" s="0" t="s"/>
      <x:c r="CBV40" s="0" t="s"/>
      <x:c r="CBW40" s="0" t="s"/>
      <x:c r="CBX40" s="0" t="s"/>
      <x:c r="CBY40" s="0" t="s"/>
      <x:c r="CBZ40" s="0" t="s"/>
      <x:c r="CCA40" s="0" t="s"/>
      <x:c r="CCB40" s="0" t="s"/>
      <x:c r="CCC40" s="0" t="s"/>
      <x:c r="CCD40" s="0" t="s"/>
      <x:c r="CCE40" s="0" t="s"/>
      <x:c r="CCF40" s="0" t="s"/>
      <x:c r="CCG40" s="0" t="s"/>
      <x:c r="CCH40" s="0" t="s"/>
      <x:c r="CCI40" s="0" t="s"/>
      <x:c r="CCJ40" s="0" t="s"/>
      <x:c r="CCK40" s="0" t="s"/>
      <x:c r="CCL40" s="0" t="s"/>
      <x:c r="CCM40" s="0" t="s"/>
      <x:c r="CCN40" s="0" t="s"/>
      <x:c r="CCO40" s="0" t="s"/>
      <x:c r="CCP40" s="0" t="s"/>
      <x:c r="CCQ40" s="0" t="s"/>
      <x:c r="CCR40" s="0" t="s"/>
      <x:c r="CCS40" s="0" t="s"/>
      <x:c r="CCT40" s="0" t="s"/>
      <x:c r="CCU40" s="0" t="s"/>
      <x:c r="CCV40" s="0" t="s"/>
      <x:c r="CCW40" s="0" t="s"/>
      <x:c r="CCX40" s="0" t="s"/>
      <x:c r="CCY40" s="0" t="s"/>
      <x:c r="CCZ40" s="0" t="s"/>
      <x:c r="CDA40" s="0" t="s"/>
      <x:c r="CDB40" s="0" t="s"/>
      <x:c r="CDC40" s="0" t="s"/>
      <x:c r="CDD40" s="0" t="s"/>
      <x:c r="CDE40" s="0" t="s"/>
      <x:c r="CDF40" s="0" t="s"/>
      <x:c r="CDG40" s="0" t="s"/>
      <x:c r="CDH40" s="0" t="s"/>
      <x:c r="CDI40" s="0" t="s"/>
      <x:c r="CDJ40" s="0" t="s"/>
      <x:c r="CDK40" s="0" t="s"/>
      <x:c r="CDL40" s="0" t="s"/>
      <x:c r="CDM40" s="0" t="s"/>
      <x:c r="CDN40" s="0" t="s"/>
      <x:c r="CDO40" s="0" t="s"/>
      <x:c r="CDP40" s="0" t="s"/>
      <x:c r="CDQ40" s="0" t="s"/>
      <x:c r="CDR40" s="0" t="s"/>
      <x:c r="CDS40" s="0" t="s"/>
      <x:c r="CDT40" s="0" t="s"/>
      <x:c r="CDU40" s="0" t="s"/>
      <x:c r="CDV40" s="0" t="s"/>
      <x:c r="CDW40" s="0" t="s"/>
      <x:c r="CDX40" s="0" t="s"/>
      <x:c r="CDY40" s="0" t="s"/>
      <x:c r="CDZ40" s="0" t="s"/>
      <x:c r="CEA40" s="0" t="s"/>
      <x:c r="CEB40" s="0" t="s"/>
      <x:c r="CEC40" s="0" t="s"/>
      <x:c r="CED40" s="0" t="s"/>
      <x:c r="CEE40" s="0" t="s"/>
      <x:c r="CEF40" s="0" t="s"/>
      <x:c r="CEG40" s="0" t="s"/>
      <x:c r="CEH40" s="0" t="s"/>
      <x:c r="CEI40" s="0" t="s"/>
      <x:c r="CEJ40" s="0" t="s"/>
      <x:c r="CEK40" s="0" t="s"/>
      <x:c r="CEL40" s="0" t="s"/>
      <x:c r="CEM40" s="0" t="s"/>
      <x:c r="CEN40" s="0" t="s"/>
      <x:c r="CEO40" s="0" t="s"/>
      <x:c r="CEP40" s="0" t="s"/>
      <x:c r="CEQ40" s="0" t="s"/>
      <x:c r="CER40" s="0" t="s"/>
      <x:c r="CES40" s="0" t="s"/>
      <x:c r="CET40" s="0" t="s"/>
      <x:c r="CEU40" s="0" t="s"/>
      <x:c r="CEV40" s="0" t="s"/>
      <x:c r="CEW40" s="0" t="s"/>
      <x:c r="CEX40" s="0" t="s"/>
      <x:c r="CEY40" s="0" t="s"/>
      <x:c r="CEZ40" s="0" t="s"/>
      <x:c r="CFA40" s="0" t="s"/>
      <x:c r="CFB40" s="0" t="s"/>
      <x:c r="CFC40" s="0" t="s"/>
      <x:c r="CFD40" s="0" t="s"/>
      <x:c r="CFE40" s="0" t="s"/>
      <x:c r="CFF40" s="0" t="s"/>
      <x:c r="CFG40" s="0" t="s"/>
      <x:c r="CFH40" s="0" t="s"/>
      <x:c r="CFI40" s="0" t="s"/>
      <x:c r="CFJ40" s="0" t="s"/>
      <x:c r="CFK40" s="0" t="s"/>
      <x:c r="CFL40" s="0" t="s"/>
      <x:c r="CFM40" s="0" t="s"/>
      <x:c r="CFN40" s="0" t="s"/>
      <x:c r="CFO40" s="0" t="s"/>
      <x:c r="CFP40" s="0" t="s"/>
      <x:c r="CFQ40" s="0" t="s"/>
      <x:c r="CFR40" s="0" t="s"/>
      <x:c r="CFS40" s="0" t="s"/>
      <x:c r="CFT40" s="0" t="s"/>
      <x:c r="CFU40" s="0" t="s"/>
      <x:c r="CFV40" s="0" t="s"/>
      <x:c r="CFW40" s="0" t="s"/>
      <x:c r="CFX40" s="0" t="s"/>
      <x:c r="CFY40" s="0" t="s"/>
      <x:c r="CFZ40" s="0" t="s"/>
      <x:c r="CGA40" s="0" t="s"/>
      <x:c r="CGB40" s="0" t="s"/>
      <x:c r="CGC40" s="0" t="s"/>
      <x:c r="CGD40" s="0" t="s"/>
      <x:c r="CGE40" s="0" t="s"/>
      <x:c r="CGF40" s="0" t="s"/>
      <x:c r="CGG40" s="0" t="s"/>
      <x:c r="CGH40" s="0" t="s"/>
      <x:c r="CGI40" s="0" t="s"/>
      <x:c r="CGJ40" s="0" t="s"/>
      <x:c r="CGK40" s="0" t="s"/>
      <x:c r="CGL40" s="0" t="s"/>
      <x:c r="CGM40" s="0" t="s"/>
      <x:c r="CGN40" s="0" t="s"/>
      <x:c r="CGO40" s="0" t="s"/>
      <x:c r="CGP40" s="0" t="s"/>
      <x:c r="CGQ40" s="0" t="s"/>
      <x:c r="CGR40" s="0" t="s"/>
      <x:c r="CGS40" s="0" t="s"/>
      <x:c r="CGT40" s="0" t="s"/>
      <x:c r="CGU40" s="0" t="s"/>
      <x:c r="CGV40" s="0" t="s"/>
      <x:c r="CGW40" s="0" t="s"/>
      <x:c r="CGX40" s="0" t="s"/>
      <x:c r="CGY40" s="0" t="s"/>
      <x:c r="CGZ40" s="0" t="s"/>
      <x:c r="CHA40" s="0" t="s"/>
      <x:c r="CHB40" s="0" t="s"/>
      <x:c r="CHC40" s="0" t="s"/>
      <x:c r="CHD40" s="0" t="s"/>
      <x:c r="CHE40" s="0" t="s"/>
      <x:c r="CHF40" s="0" t="s"/>
      <x:c r="CHG40" s="0" t="s"/>
      <x:c r="CHH40" s="0" t="s"/>
      <x:c r="CHI40" s="0" t="s"/>
      <x:c r="CHJ40" s="0" t="s"/>
      <x:c r="CHK40" s="0" t="s"/>
      <x:c r="CHL40" s="0" t="s"/>
      <x:c r="CHM40" s="0" t="s"/>
      <x:c r="CHN40" s="0" t="s"/>
      <x:c r="CHO40" s="0" t="s"/>
      <x:c r="CHP40" s="0" t="s"/>
      <x:c r="CHQ40" s="0" t="s"/>
      <x:c r="CHR40" s="0" t="s"/>
      <x:c r="CHS40" s="0" t="s"/>
      <x:c r="CHT40" s="0" t="s"/>
      <x:c r="CHU40" s="0" t="s"/>
      <x:c r="CHV40" s="0" t="s"/>
      <x:c r="CHW40" s="0" t="s"/>
      <x:c r="CHX40" s="0" t="s"/>
      <x:c r="CHY40" s="0" t="s"/>
      <x:c r="CHZ40" s="0" t="s"/>
      <x:c r="CIA40" s="0" t="s"/>
      <x:c r="CIB40" s="0" t="s"/>
      <x:c r="CIC40" s="0" t="s"/>
      <x:c r="CID40" s="0" t="s"/>
      <x:c r="CIE40" s="0" t="s"/>
      <x:c r="CIF40" s="0" t="s"/>
      <x:c r="CIG40" s="0" t="s"/>
      <x:c r="CIH40" s="0" t="s"/>
      <x:c r="CII40" s="0" t="s"/>
      <x:c r="CIJ40" s="0" t="s"/>
      <x:c r="CIK40" s="0" t="s"/>
      <x:c r="CIL40" s="0" t="s"/>
      <x:c r="CIM40" s="0" t="s"/>
      <x:c r="CIN40" s="0" t="s"/>
      <x:c r="CIO40" s="0" t="s"/>
      <x:c r="CIP40" s="0" t="s"/>
      <x:c r="CIQ40" s="0" t="s"/>
      <x:c r="CIR40" s="0" t="s"/>
      <x:c r="CIS40" s="0" t="s"/>
      <x:c r="CIT40" s="0" t="s"/>
      <x:c r="CIU40" s="0" t="s"/>
      <x:c r="CIV40" s="0" t="s"/>
      <x:c r="CIW40" s="0" t="s"/>
      <x:c r="CIX40" s="0" t="s"/>
      <x:c r="CIY40" s="0" t="s"/>
      <x:c r="CIZ40" s="0" t="s"/>
      <x:c r="CJA40" s="0" t="s"/>
      <x:c r="CJB40" s="0" t="s"/>
      <x:c r="CJC40" s="0" t="s"/>
      <x:c r="CJD40" s="0" t="s"/>
      <x:c r="CJE40" s="0" t="s"/>
      <x:c r="CJF40" s="0" t="s"/>
      <x:c r="CJG40" s="0" t="s"/>
      <x:c r="CJH40" s="0" t="s"/>
      <x:c r="CJI40" s="0" t="s"/>
      <x:c r="CJJ40" s="0" t="s"/>
      <x:c r="CJK40" s="0" t="s"/>
      <x:c r="CJL40" s="0" t="s"/>
      <x:c r="CJM40" s="0" t="s"/>
      <x:c r="CJN40" s="0" t="s"/>
      <x:c r="CJO40" s="0" t="s"/>
      <x:c r="CJP40" s="0" t="s"/>
      <x:c r="CJQ40" s="0" t="s"/>
      <x:c r="CJR40" s="0" t="s"/>
      <x:c r="CJS40" s="0" t="s"/>
      <x:c r="CJT40" s="0" t="s"/>
      <x:c r="CJU40" s="0" t="s"/>
      <x:c r="CJV40" s="0" t="s"/>
      <x:c r="CJW40" s="0" t="s"/>
      <x:c r="CJX40" s="0" t="s"/>
      <x:c r="CJY40" s="0" t="s"/>
      <x:c r="CJZ40" s="0" t="s"/>
      <x:c r="CKA40" s="0" t="s"/>
      <x:c r="CKB40" s="0" t="s"/>
      <x:c r="CKC40" s="0" t="s"/>
      <x:c r="CKD40" s="0" t="s"/>
      <x:c r="CKE40" s="0" t="s"/>
      <x:c r="CKF40" s="0" t="s"/>
      <x:c r="CKG40" s="0" t="s"/>
      <x:c r="CKH40" s="0" t="s"/>
      <x:c r="CKI40" s="0" t="s"/>
      <x:c r="CKJ40" s="0" t="s"/>
      <x:c r="CKK40" s="0" t="s"/>
      <x:c r="CKL40" s="0" t="s"/>
      <x:c r="CKM40" s="0" t="s"/>
      <x:c r="CKN40" s="0" t="s"/>
      <x:c r="CKO40" s="0" t="s"/>
      <x:c r="CKP40" s="0" t="s"/>
      <x:c r="CKQ40" s="0" t="s"/>
      <x:c r="CKR40" s="0" t="s"/>
      <x:c r="CKS40" s="0" t="s"/>
      <x:c r="CKT40" s="0" t="s"/>
      <x:c r="CKU40" s="0" t="s"/>
      <x:c r="CKV40" s="0" t="s"/>
      <x:c r="CKW40" s="0" t="s"/>
      <x:c r="CKX40" s="0" t="s"/>
      <x:c r="CKY40" s="0" t="s"/>
      <x:c r="CKZ40" s="0" t="s"/>
      <x:c r="CLA40" s="0" t="s"/>
      <x:c r="CLB40" s="0" t="s"/>
      <x:c r="CLC40" s="0" t="s"/>
      <x:c r="CLD40" s="0" t="s"/>
      <x:c r="CLE40" s="0" t="s"/>
      <x:c r="CLF40" s="0" t="s"/>
      <x:c r="CLG40" s="0" t="s"/>
      <x:c r="CLH40" s="0" t="s"/>
      <x:c r="CLI40" s="0" t="s"/>
      <x:c r="CLJ40" s="0" t="s"/>
      <x:c r="CLK40" s="0" t="s"/>
      <x:c r="CLL40" s="0" t="s"/>
      <x:c r="CLM40" s="0" t="s"/>
      <x:c r="CLN40" s="0" t="s"/>
      <x:c r="CLO40" s="0" t="s"/>
      <x:c r="CLP40" s="0" t="s"/>
      <x:c r="CLQ40" s="0" t="s"/>
      <x:c r="CLR40" s="0" t="s"/>
      <x:c r="CLS40" s="0" t="s"/>
      <x:c r="CLT40" s="0" t="s"/>
      <x:c r="CLU40" s="0" t="s"/>
      <x:c r="CLV40" s="0" t="s"/>
      <x:c r="CLW40" s="0" t="s"/>
      <x:c r="CLX40" s="0" t="s"/>
      <x:c r="CLY40" s="0" t="s"/>
      <x:c r="CLZ40" s="0" t="s"/>
      <x:c r="CMA40" s="0" t="s"/>
      <x:c r="CMB40" s="0" t="s"/>
      <x:c r="CMC40" s="0" t="s"/>
      <x:c r="CMD40" s="0" t="s"/>
      <x:c r="CME40" s="0" t="s"/>
      <x:c r="CMF40" s="0" t="s"/>
      <x:c r="CMG40" s="0" t="s"/>
      <x:c r="CMH40" s="0" t="s"/>
      <x:c r="CMI40" s="0" t="s"/>
      <x:c r="CMJ40" s="0" t="s"/>
      <x:c r="CMK40" s="0" t="s"/>
      <x:c r="CML40" s="0" t="s"/>
      <x:c r="CMM40" s="0" t="s"/>
      <x:c r="CMN40" s="0" t="s"/>
      <x:c r="CMO40" s="0" t="s"/>
      <x:c r="CMP40" s="0" t="s"/>
      <x:c r="CMQ40" s="0" t="s"/>
      <x:c r="CMR40" s="0" t="s"/>
      <x:c r="CMS40" s="0" t="s"/>
      <x:c r="CMT40" s="0" t="s"/>
      <x:c r="CMU40" s="0" t="s"/>
      <x:c r="CMV40" s="0" t="s"/>
      <x:c r="CMW40" s="0" t="s"/>
      <x:c r="CMX40" s="0" t="s"/>
      <x:c r="CMY40" s="0" t="s"/>
      <x:c r="CMZ40" s="0" t="s"/>
      <x:c r="CNA40" s="0" t="s"/>
      <x:c r="CNB40" s="0" t="s"/>
      <x:c r="CNC40" s="0" t="s"/>
      <x:c r="CND40" s="0" t="s"/>
      <x:c r="CNE40" s="0" t="s"/>
      <x:c r="CNF40" s="0" t="s"/>
      <x:c r="CNG40" s="0" t="s"/>
      <x:c r="CNH40" s="0" t="s"/>
      <x:c r="CNI40" s="0" t="s"/>
      <x:c r="CNJ40" s="0" t="s"/>
      <x:c r="CNK40" s="0" t="s"/>
      <x:c r="CNL40" s="0" t="s"/>
      <x:c r="CNM40" s="0" t="s"/>
      <x:c r="CNN40" s="0" t="s"/>
      <x:c r="CNO40" s="0" t="s"/>
      <x:c r="CNP40" s="0" t="s"/>
      <x:c r="CNQ40" s="0" t="s"/>
      <x:c r="CNR40" s="0" t="s"/>
      <x:c r="CNS40" s="0" t="s"/>
      <x:c r="CNT40" s="0" t="s"/>
      <x:c r="CNU40" s="0" t="s"/>
      <x:c r="CNV40" s="0" t="s"/>
      <x:c r="CNW40" s="0" t="s"/>
      <x:c r="CNX40" s="0" t="s"/>
      <x:c r="CNY40" s="0" t="s"/>
      <x:c r="CNZ40" s="0" t="s"/>
      <x:c r="COA40" s="0" t="s"/>
      <x:c r="COB40" s="0" t="s"/>
      <x:c r="COC40" s="0" t="s"/>
      <x:c r="COD40" s="0" t="s"/>
      <x:c r="COE40" s="0" t="s"/>
      <x:c r="COF40" s="0" t="s"/>
      <x:c r="COG40" s="0" t="s"/>
      <x:c r="COH40" s="0" t="s"/>
      <x:c r="COI40" s="0" t="s"/>
      <x:c r="COJ40" s="0" t="s"/>
      <x:c r="COK40" s="0" t="s"/>
      <x:c r="COL40" s="0" t="s"/>
      <x:c r="COM40" s="0" t="s"/>
      <x:c r="CON40" s="0" t="s"/>
      <x:c r="COO40" s="0" t="s"/>
      <x:c r="COP40" s="0" t="s"/>
      <x:c r="COQ40" s="0" t="s"/>
      <x:c r="COR40" s="0" t="s"/>
      <x:c r="COS40" s="0" t="s"/>
      <x:c r="COT40" s="0" t="s"/>
      <x:c r="COU40" s="0" t="s"/>
      <x:c r="COV40" s="0" t="s"/>
      <x:c r="COW40" s="0" t="s"/>
      <x:c r="COX40" s="0" t="s"/>
      <x:c r="COY40" s="0" t="s"/>
      <x:c r="COZ40" s="0" t="s"/>
      <x:c r="CPA40" s="0" t="s"/>
      <x:c r="CPB40" s="0" t="s"/>
      <x:c r="CPC40" s="0" t="s"/>
      <x:c r="CPD40" s="0" t="s"/>
      <x:c r="CPE40" s="0" t="s"/>
      <x:c r="CPF40" s="0" t="s"/>
      <x:c r="CPG40" s="0" t="s"/>
      <x:c r="CPH40" s="0" t="s"/>
      <x:c r="CPI40" s="0" t="s"/>
      <x:c r="CPJ40" s="0" t="s"/>
      <x:c r="CPK40" s="0" t="s"/>
      <x:c r="CPL40" s="0" t="s"/>
      <x:c r="CPM40" s="0" t="s"/>
      <x:c r="CPN40" s="0" t="s"/>
      <x:c r="CPO40" s="0" t="s"/>
      <x:c r="CPP40" s="0" t="s"/>
      <x:c r="CPQ40" s="0" t="s"/>
      <x:c r="CPR40" s="0" t="s"/>
      <x:c r="CPS40" s="0" t="s"/>
      <x:c r="CPT40" s="0" t="s"/>
      <x:c r="CPU40" s="0" t="s"/>
      <x:c r="CPV40" s="0" t="s"/>
      <x:c r="CPW40" s="0" t="s"/>
      <x:c r="CPX40" s="0" t="s"/>
      <x:c r="CPY40" s="0" t="s"/>
      <x:c r="CPZ40" s="0" t="s"/>
      <x:c r="CQA40" s="0" t="s"/>
      <x:c r="CQB40" s="0" t="s"/>
      <x:c r="CQC40" s="0" t="s"/>
      <x:c r="CQD40" s="0" t="s"/>
      <x:c r="CQE40" s="0" t="s"/>
      <x:c r="CQF40" s="0" t="s"/>
      <x:c r="CQG40" s="0" t="s"/>
      <x:c r="CQH40" s="0" t="s"/>
      <x:c r="CQI40" s="0" t="s"/>
      <x:c r="CQJ40" s="0" t="s"/>
      <x:c r="CQK40" s="0" t="s"/>
      <x:c r="CQL40" s="0" t="s"/>
      <x:c r="CQM40" s="0" t="s"/>
      <x:c r="CQN40" s="0" t="s"/>
      <x:c r="CQO40" s="0" t="s"/>
      <x:c r="CQP40" s="0" t="s"/>
      <x:c r="CQQ40" s="0" t="s"/>
      <x:c r="CQR40" s="0" t="s"/>
      <x:c r="CQS40" s="0" t="s"/>
      <x:c r="CQT40" s="0" t="s"/>
      <x:c r="CQU40" s="0" t="s"/>
      <x:c r="CQV40" s="0" t="s"/>
      <x:c r="CQW40" s="0" t="s"/>
      <x:c r="CQX40" s="0" t="s"/>
      <x:c r="CQY40" s="0" t="s"/>
      <x:c r="CQZ40" s="0" t="s"/>
      <x:c r="CRA40" s="0" t="s"/>
      <x:c r="CRB40" s="0" t="s"/>
      <x:c r="CRC40" s="0" t="s"/>
      <x:c r="CRD40" s="0" t="s"/>
      <x:c r="CRE40" s="0" t="s"/>
      <x:c r="CRF40" s="0" t="s"/>
      <x:c r="CRG40" s="0" t="s"/>
      <x:c r="CRH40" s="0" t="s"/>
      <x:c r="CRI40" s="0" t="s"/>
      <x:c r="CRJ40" s="0" t="s"/>
      <x:c r="CRK40" s="0" t="s"/>
      <x:c r="CRL40" s="0" t="s"/>
      <x:c r="CRM40" s="0" t="s"/>
      <x:c r="CRN40" s="0" t="s"/>
      <x:c r="CRO40" s="0" t="s"/>
      <x:c r="CRP40" s="0" t="s"/>
      <x:c r="CRQ40" s="0" t="s"/>
      <x:c r="CRR40" s="0" t="s"/>
      <x:c r="CRS40" s="0" t="s"/>
      <x:c r="CRT40" s="0" t="s"/>
      <x:c r="CRU40" s="0" t="s"/>
      <x:c r="CRV40" s="0" t="s"/>
      <x:c r="CRW40" s="0" t="s"/>
      <x:c r="CRX40" s="0" t="s"/>
      <x:c r="CRY40" s="0" t="s"/>
      <x:c r="CRZ40" s="0" t="s"/>
      <x:c r="CSA40" s="0" t="s"/>
      <x:c r="CSB40" s="0" t="s"/>
      <x:c r="CSC40" s="0" t="s"/>
      <x:c r="CSD40" s="0" t="s"/>
      <x:c r="CSE40" s="0" t="s"/>
      <x:c r="CSF40" s="0" t="s"/>
      <x:c r="CSG40" s="0" t="s"/>
      <x:c r="CSH40" s="0" t="s"/>
      <x:c r="CSI40" s="0" t="s"/>
      <x:c r="CSJ40" s="0" t="s"/>
      <x:c r="CSK40" s="0" t="s"/>
      <x:c r="CSL40" s="0" t="s"/>
      <x:c r="CSM40" s="0" t="s"/>
      <x:c r="CSN40" s="0" t="s"/>
      <x:c r="CSO40" s="0" t="s"/>
      <x:c r="CSP40" s="0" t="s"/>
      <x:c r="CSQ40" s="0" t="s"/>
      <x:c r="CSR40" s="0" t="s"/>
      <x:c r="CSS40" s="0" t="s"/>
      <x:c r="CST40" s="0" t="s"/>
      <x:c r="CSU40" s="0" t="s"/>
      <x:c r="CSV40" s="0" t="s"/>
      <x:c r="CSW40" s="0" t="s"/>
      <x:c r="CSX40" s="0" t="s"/>
      <x:c r="CSY40" s="0" t="s"/>
      <x:c r="CSZ40" s="0" t="s"/>
      <x:c r="CTA40" s="0" t="s"/>
      <x:c r="CTB40" s="0" t="s"/>
      <x:c r="CTC40" s="0" t="s"/>
      <x:c r="CTD40" s="0" t="s"/>
      <x:c r="CTE40" s="0" t="s"/>
      <x:c r="CTF40" s="0" t="s"/>
      <x:c r="CTG40" s="0" t="s"/>
      <x:c r="CTH40" s="0" t="s"/>
      <x:c r="CTI40" s="0" t="s"/>
      <x:c r="CTJ40" s="0" t="s"/>
      <x:c r="CTK40" s="0" t="s"/>
      <x:c r="CTL40" s="0" t="s"/>
      <x:c r="CTM40" s="0" t="s"/>
      <x:c r="CTN40" s="0" t="s"/>
      <x:c r="CTO40" s="0" t="s"/>
      <x:c r="CTP40" s="0" t="s"/>
      <x:c r="CTQ40" s="0" t="s"/>
      <x:c r="CTR40" s="0" t="s"/>
      <x:c r="CTS40" s="0" t="s"/>
      <x:c r="CTT40" s="0" t="s"/>
      <x:c r="CTU40" s="0" t="s"/>
      <x:c r="CTV40" s="0" t="s"/>
      <x:c r="CTW40" s="0" t="s"/>
      <x:c r="CTX40" s="0" t="s"/>
      <x:c r="CTY40" s="0" t="s"/>
      <x:c r="CTZ40" s="0" t="s"/>
      <x:c r="CUA40" s="0" t="s"/>
      <x:c r="CUB40" s="0" t="s"/>
      <x:c r="CUC40" s="0" t="s"/>
      <x:c r="CUD40" s="0" t="s"/>
      <x:c r="CUE40" s="0" t="s"/>
      <x:c r="CUF40" s="0" t="s"/>
      <x:c r="CUG40" s="0" t="s"/>
      <x:c r="CUH40" s="0" t="s"/>
      <x:c r="CUI40" s="0" t="s"/>
      <x:c r="CUJ40" s="0" t="s"/>
      <x:c r="CUK40" s="0" t="s"/>
      <x:c r="CUL40" s="0" t="s"/>
      <x:c r="CUM40" s="0" t="s"/>
      <x:c r="CUN40" s="0" t="s"/>
      <x:c r="CUO40" s="0" t="s"/>
      <x:c r="CUP40" s="0" t="s"/>
      <x:c r="CUQ40" s="0" t="s"/>
      <x:c r="CUR40" s="0" t="s"/>
      <x:c r="CUS40" s="0" t="s"/>
      <x:c r="CUT40" s="0" t="s"/>
      <x:c r="CUU40" s="0" t="s"/>
      <x:c r="CUV40" s="0" t="s"/>
      <x:c r="CUW40" s="0" t="s"/>
      <x:c r="CUX40" s="0" t="s"/>
      <x:c r="CUY40" s="0" t="s"/>
      <x:c r="CUZ40" s="0" t="s"/>
      <x:c r="CVA40" s="0" t="s"/>
      <x:c r="CVB40" s="0" t="s"/>
      <x:c r="CVC40" s="0" t="s"/>
      <x:c r="CVD40" s="0" t="s"/>
      <x:c r="CVE40" s="0" t="s"/>
      <x:c r="CVF40" s="0" t="s"/>
      <x:c r="CVG40" s="0" t="s"/>
      <x:c r="CVH40" s="0" t="s"/>
      <x:c r="CVI40" s="0" t="s"/>
      <x:c r="CVJ40" s="0" t="s"/>
      <x:c r="CVK40" s="0" t="s"/>
      <x:c r="CVL40" s="0" t="s"/>
      <x:c r="CVM40" s="0" t="s"/>
      <x:c r="CVN40" s="0" t="s"/>
      <x:c r="CVO40" s="0" t="s"/>
      <x:c r="CVP40" s="0" t="s"/>
      <x:c r="CVQ40" s="0" t="s"/>
      <x:c r="CVR40" s="0" t="s"/>
      <x:c r="CVS40" s="0" t="s"/>
      <x:c r="CVT40" s="0" t="s"/>
      <x:c r="CVU40" s="0" t="s"/>
      <x:c r="CVV40" s="0" t="s"/>
      <x:c r="CVW40" s="0" t="s"/>
      <x:c r="CVX40" s="0" t="s"/>
      <x:c r="CVY40" s="0" t="s"/>
      <x:c r="CVZ40" s="0" t="s"/>
      <x:c r="CWA40" s="0" t="s"/>
      <x:c r="CWB40" s="0" t="s"/>
      <x:c r="CWC40" s="0" t="s"/>
      <x:c r="CWD40" s="0" t="s"/>
      <x:c r="CWE40" s="0" t="s"/>
      <x:c r="CWF40" s="0" t="s"/>
      <x:c r="CWG40" s="0" t="s"/>
      <x:c r="CWH40" s="0" t="s"/>
      <x:c r="CWI40" s="0" t="s"/>
      <x:c r="CWJ40" s="0" t="s"/>
      <x:c r="CWK40" s="0" t="s"/>
      <x:c r="CWL40" s="0" t="s"/>
      <x:c r="CWM40" s="0" t="s"/>
      <x:c r="CWN40" s="0" t="s"/>
      <x:c r="CWO40" s="0" t="s"/>
      <x:c r="CWP40" s="0" t="s"/>
      <x:c r="CWQ40" s="0" t="s"/>
      <x:c r="CWR40" s="0" t="s"/>
      <x:c r="CWS40" s="0" t="s"/>
      <x:c r="CWT40" s="0" t="s"/>
      <x:c r="CWU40" s="0" t="s"/>
      <x:c r="CWV40" s="0" t="s"/>
      <x:c r="CWW40" s="0" t="s"/>
      <x:c r="CWX40" s="0" t="s"/>
      <x:c r="CWY40" s="0" t="s"/>
      <x:c r="CWZ40" s="0" t="s"/>
      <x:c r="CXA40" s="0" t="s"/>
      <x:c r="CXB40" s="0" t="s"/>
      <x:c r="CXC40" s="0" t="s"/>
      <x:c r="CXD40" s="0" t="s"/>
      <x:c r="CXE40" s="0" t="s"/>
      <x:c r="CXF40" s="0" t="s"/>
      <x:c r="CXG40" s="0" t="s"/>
      <x:c r="CXH40" s="0" t="s"/>
      <x:c r="CXI40" s="0" t="s"/>
      <x:c r="CXJ40" s="0" t="s"/>
      <x:c r="CXK40" s="0" t="s"/>
      <x:c r="CXL40" s="0" t="s"/>
      <x:c r="CXM40" s="0" t="s"/>
      <x:c r="CXN40" s="0" t="s"/>
      <x:c r="CXO40" s="0" t="s"/>
      <x:c r="CXP40" s="0" t="s"/>
      <x:c r="CXQ40" s="0" t="s"/>
      <x:c r="CXR40" s="0" t="s"/>
      <x:c r="CXS40" s="0" t="s"/>
      <x:c r="CXT40" s="0" t="s"/>
      <x:c r="CXU40" s="0" t="s"/>
      <x:c r="CXV40" s="0" t="s"/>
      <x:c r="CXW40" s="0" t="s"/>
      <x:c r="CXX40" s="0" t="s"/>
      <x:c r="CXY40" s="0" t="s"/>
      <x:c r="CXZ40" s="0" t="s"/>
      <x:c r="CYA40" s="0" t="s"/>
      <x:c r="CYB40" s="0" t="s"/>
      <x:c r="CYC40" s="0" t="s"/>
      <x:c r="CYD40" s="0" t="s"/>
      <x:c r="CYE40" s="0" t="s"/>
      <x:c r="CYF40" s="0" t="s"/>
      <x:c r="CYG40" s="0" t="s"/>
      <x:c r="CYH40" s="0" t="s"/>
      <x:c r="CYI40" s="0" t="s"/>
      <x:c r="CYJ40" s="0" t="s"/>
      <x:c r="CYK40" s="0" t="s"/>
      <x:c r="CYL40" s="0" t="s"/>
      <x:c r="CYM40" s="0" t="s"/>
      <x:c r="CYN40" s="0" t="s"/>
      <x:c r="CYO40" s="0" t="s"/>
      <x:c r="CYP40" s="0" t="s"/>
      <x:c r="CYQ40" s="0" t="s"/>
      <x:c r="CYR40" s="0" t="s"/>
      <x:c r="CYS40" s="0" t="s"/>
      <x:c r="CYT40" s="0" t="s"/>
      <x:c r="CYU40" s="0" t="s"/>
      <x:c r="CYV40" s="0" t="s"/>
      <x:c r="CYW40" s="0" t="s"/>
      <x:c r="CYX40" s="0" t="s"/>
      <x:c r="CYY40" s="0" t="s"/>
      <x:c r="CYZ40" s="0" t="s"/>
      <x:c r="CZA40" s="0" t="s"/>
      <x:c r="CZB40" s="0" t="s"/>
      <x:c r="CZC40" s="0" t="s"/>
      <x:c r="CZD40" s="0" t="s"/>
      <x:c r="CZE40" s="0" t="s"/>
      <x:c r="CZF40" s="0" t="s"/>
      <x:c r="CZG40" s="0" t="s"/>
      <x:c r="CZH40" s="0" t="s"/>
      <x:c r="CZI40" s="0" t="s"/>
      <x:c r="CZJ40" s="0" t="s"/>
      <x:c r="CZK40" s="0" t="s"/>
      <x:c r="CZL40" s="0" t="s"/>
      <x:c r="CZM40" s="0" t="s"/>
      <x:c r="CZN40" s="0" t="s"/>
      <x:c r="CZO40" s="0" t="s"/>
      <x:c r="CZP40" s="0" t="s"/>
      <x:c r="CZQ40" s="0" t="s"/>
      <x:c r="CZR40" s="0" t="s"/>
      <x:c r="CZS40" s="0" t="s"/>
      <x:c r="CZT40" s="0" t="s"/>
      <x:c r="CZU40" s="0" t="s"/>
      <x:c r="CZV40" s="0" t="s"/>
      <x:c r="CZW40" s="0" t="s"/>
      <x:c r="CZX40" s="0" t="s"/>
      <x:c r="CZY40" s="0" t="s"/>
      <x:c r="CZZ40" s="0" t="s"/>
      <x:c r="DAA40" s="0" t="s"/>
      <x:c r="DAB40" s="0" t="s"/>
      <x:c r="DAC40" s="0" t="s"/>
      <x:c r="DAD40" s="0" t="s"/>
      <x:c r="DAE40" s="0" t="s"/>
      <x:c r="DAF40" s="0" t="s"/>
      <x:c r="DAG40" s="0" t="s"/>
      <x:c r="DAH40" s="0" t="s"/>
      <x:c r="DAI40" s="0" t="s"/>
      <x:c r="DAJ40" s="0" t="s"/>
      <x:c r="DAK40" s="0" t="s"/>
      <x:c r="DAL40" s="0" t="s"/>
      <x:c r="DAM40" s="0" t="s"/>
      <x:c r="DAN40" s="0" t="s"/>
      <x:c r="DAO40" s="0" t="s"/>
      <x:c r="DAP40" s="0" t="s"/>
      <x:c r="DAQ40" s="0" t="s"/>
      <x:c r="DAR40" s="0" t="s"/>
      <x:c r="DAS40" s="0" t="s"/>
      <x:c r="DAT40" s="0" t="s"/>
      <x:c r="DAU40" s="0" t="s"/>
      <x:c r="DAV40" s="0" t="s"/>
      <x:c r="DAW40" s="0" t="s"/>
      <x:c r="DAX40" s="0" t="s"/>
      <x:c r="DAY40" s="0" t="s"/>
      <x:c r="DAZ40" s="0" t="s"/>
      <x:c r="DBA40" s="0" t="s"/>
      <x:c r="DBB40" s="0" t="s"/>
      <x:c r="DBC40" s="0" t="s"/>
      <x:c r="DBD40" s="0" t="s"/>
      <x:c r="DBE40" s="0" t="s"/>
      <x:c r="DBF40" s="0" t="s"/>
      <x:c r="DBG40" s="0" t="s"/>
      <x:c r="DBH40" s="0" t="s"/>
      <x:c r="DBI40" s="0" t="s"/>
      <x:c r="DBJ40" s="0" t="s"/>
      <x:c r="DBK40" s="0" t="s"/>
      <x:c r="DBL40" s="0" t="s"/>
      <x:c r="DBM40" s="0" t="s"/>
      <x:c r="DBN40" s="0" t="s"/>
      <x:c r="DBO40" s="0" t="s"/>
      <x:c r="DBP40" s="0" t="s"/>
      <x:c r="DBQ40" s="0" t="s"/>
      <x:c r="DBR40" s="0" t="s"/>
      <x:c r="DBS40" s="0" t="s"/>
      <x:c r="DBT40" s="0" t="s"/>
      <x:c r="DBU40" s="0" t="s"/>
      <x:c r="DBV40" s="0" t="s"/>
      <x:c r="DBW40" s="0" t="s"/>
      <x:c r="DBX40" s="0" t="s"/>
      <x:c r="DBY40" s="0" t="s"/>
      <x:c r="DBZ40" s="0" t="s"/>
      <x:c r="DCA40" s="0" t="s"/>
      <x:c r="DCB40" s="0" t="s"/>
      <x:c r="DCC40" s="0" t="s"/>
      <x:c r="DCD40" s="0" t="s"/>
      <x:c r="DCE40" s="0" t="s"/>
      <x:c r="DCF40" s="0" t="s"/>
      <x:c r="DCG40" s="0" t="s"/>
      <x:c r="DCH40" s="0" t="s"/>
      <x:c r="DCI40" s="0" t="s"/>
      <x:c r="DCJ40" s="0" t="s"/>
      <x:c r="DCK40" s="0" t="s"/>
      <x:c r="DCL40" s="0" t="s"/>
      <x:c r="DCM40" s="0" t="s"/>
      <x:c r="DCN40" s="0" t="s"/>
      <x:c r="DCO40" s="0" t="s"/>
      <x:c r="DCP40" s="0" t="s"/>
      <x:c r="DCQ40" s="0" t="s"/>
      <x:c r="DCR40" s="0" t="s"/>
      <x:c r="DCS40" s="0" t="s"/>
      <x:c r="DCT40" s="0" t="s"/>
      <x:c r="DCU40" s="0" t="s"/>
      <x:c r="DCV40" s="0" t="s"/>
      <x:c r="DCW40" s="0" t="s"/>
      <x:c r="DCX40" s="0" t="s"/>
      <x:c r="DCY40" s="0" t="s"/>
      <x:c r="DCZ40" s="0" t="s"/>
      <x:c r="DDA40" s="0" t="s"/>
      <x:c r="DDB40" s="0" t="s"/>
      <x:c r="DDC40" s="0" t="s"/>
      <x:c r="DDD40" s="0" t="s"/>
      <x:c r="DDE40" s="0" t="s"/>
      <x:c r="DDF40" s="0" t="s"/>
      <x:c r="DDG40" s="0" t="s"/>
      <x:c r="DDH40" s="0" t="s"/>
      <x:c r="DDI40" s="0" t="s"/>
      <x:c r="DDJ40" s="0" t="s"/>
      <x:c r="DDK40" s="0" t="s"/>
      <x:c r="DDL40" s="0" t="s"/>
      <x:c r="DDM40" s="0" t="s"/>
      <x:c r="DDN40" s="0" t="s"/>
      <x:c r="DDO40" s="0" t="s"/>
      <x:c r="DDP40" s="0" t="s"/>
      <x:c r="DDQ40" s="0" t="s"/>
      <x:c r="DDR40" s="0" t="s"/>
      <x:c r="DDS40" s="0" t="s"/>
      <x:c r="DDT40" s="0" t="s"/>
      <x:c r="DDU40" s="0" t="s"/>
      <x:c r="DDV40" s="0" t="s"/>
      <x:c r="DDW40" s="0" t="s"/>
      <x:c r="DDX40" s="0" t="s"/>
      <x:c r="DDY40" s="0" t="s"/>
      <x:c r="DDZ40" s="0" t="s"/>
      <x:c r="DEA40" s="0" t="s"/>
      <x:c r="DEB40" s="0" t="s"/>
      <x:c r="DEC40" s="0" t="s"/>
      <x:c r="DED40" s="0" t="s"/>
      <x:c r="DEE40" s="0" t="s"/>
      <x:c r="DEF40" s="0" t="s"/>
      <x:c r="DEG40" s="0" t="s"/>
      <x:c r="DEH40" s="0" t="s"/>
      <x:c r="DEI40" s="0" t="s"/>
      <x:c r="DEJ40" s="0" t="s"/>
      <x:c r="DEK40" s="0" t="s"/>
      <x:c r="DEL40" s="0" t="s"/>
      <x:c r="DEM40" s="0" t="s"/>
      <x:c r="DEN40" s="0" t="s"/>
      <x:c r="DEO40" s="0" t="s"/>
      <x:c r="DEP40" s="0" t="s"/>
      <x:c r="DEQ40" s="0" t="s"/>
      <x:c r="DER40" s="0" t="s"/>
      <x:c r="DES40" s="0" t="s"/>
      <x:c r="DET40" s="0" t="s"/>
      <x:c r="DEU40" s="0" t="s"/>
      <x:c r="DEV40" s="0" t="s"/>
      <x:c r="DEW40" s="0" t="s"/>
      <x:c r="DEX40" s="0" t="s"/>
      <x:c r="DEY40" s="0" t="s"/>
      <x:c r="DEZ40" s="0" t="s"/>
      <x:c r="DFA40" s="0" t="s"/>
      <x:c r="DFB40" s="0" t="s"/>
      <x:c r="DFC40" s="0" t="s"/>
      <x:c r="DFD40" s="0" t="s"/>
      <x:c r="DFE40" s="0" t="s"/>
      <x:c r="DFF40" s="0" t="s"/>
      <x:c r="DFG40" s="0" t="s"/>
      <x:c r="DFH40" s="0" t="s"/>
      <x:c r="DFI40" s="0" t="s"/>
      <x:c r="DFJ40" s="0" t="s"/>
      <x:c r="DFK40" s="0" t="s"/>
      <x:c r="DFL40" s="0" t="s"/>
      <x:c r="DFM40" s="0" t="s"/>
      <x:c r="DFN40" s="0" t="s"/>
      <x:c r="DFO40" s="0" t="s"/>
      <x:c r="DFP40" s="0" t="s"/>
      <x:c r="DFQ40" s="0" t="s"/>
      <x:c r="DFR40" s="0" t="s"/>
      <x:c r="DFS40" s="0" t="s"/>
      <x:c r="DFT40" s="0" t="s"/>
      <x:c r="DFU40" s="0" t="s"/>
      <x:c r="DFV40" s="0" t="s"/>
      <x:c r="DFW40" s="0" t="s"/>
      <x:c r="DFX40" s="0" t="s"/>
      <x:c r="DFY40" s="0" t="s"/>
      <x:c r="DFZ40" s="0" t="s"/>
      <x:c r="DGA40" s="0" t="s"/>
      <x:c r="DGB40" s="0" t="s"/>
      <x:c r="DGC40" s="0" t="s"/>
      <x:c r="DGD40" s="0" t="s"/>
      <x:c r="DGE40" s="0" t="s"/>
      <x:c r="DGF40" s="0" t="s"/>
      <x:c r="DGG40" s="0" t="s"/>
      <x:c r="DGH40" s="0" t="s"/>
      <x:c r="DGI40" s="0" t="s"/>
      <x:c r="DGJ40" s="0" t="s"/>
      <x:c r="DGK40" s="0" t="s"/>
      <x:c r="DGL40" s="0" t="s"/>
      <x:c r="DGM40" s="0" t="s"/>
      <x:c r="DGN40" s="0" t="s"/>
      <x:c r="DGO40" s="0" t="s"/>
      <x:c r="DGP40" s="0" t="s"/>
      <x:c r="DGQ40" s="0" t="s"/>
      <x:c r="DGR40" s="0" t="s"/>
      <x:c r="DGS40" s="0" t="s"/>
      <x:c r="DGT40" s="0" t="s"/>
      <x:c r="DGU40" s="0" t="s"/>
      <x:c r="DGV40" s="0" t="s"/>
      <x:c r="DGW40" s="0" t="s"/>
      <x:c r="DGX40" s="0" t="s"/>
      <x:c r="DGY40" s="0" t="s"/>
      <x:c r="DGZ40" s="0" t="s"/>
      <x:c r="DHA40" s="0" t="s"/>
      <x:c r="DHB40" s="0" t="s"/>
      <x:c r="DHC40" s="0" t="s"/>
      <x:c r="DHD40" s="0" t="s"/>
      <x:c r="DHE40" s="0" t="s"/>
      <x:c r="DHF40" s="0" t="s"/>
      <x:c r="DHG40" s="0" t="s"/>
      <x:c r="DHH40" s="0" t="s"/>
      <x:c r="DHI40" s="0" t="s"/>
      <x:c r="DHJ40" s="0" t="s"/>
      <x:c r="DHK40" s="0" t="s"/>
      <x:c r="DHL40" s="0" t="s"/>
      <x:c r="DHM40" s="0" t="s"/>
      <x:c r="DHN40" s="0" t="s"/>
      <x:c r="DHO40" s="0" t="s"/>
      <x:c r="DHP40" s="0" t="s"/>
      <x:c r="DHQ40" s="0" t="s"/>
      <x:c r="DHR40" s="0" t="s"/>
      <x:c r="DHS40" s="0" t="s"/>
      <x:c r="DHT40" s="0" t="s"/>
      <x:c r="DHU40" s="0" t="s"/>
      <x:c r="DHV40" s="0" t="s"/>
      <x:c r="DHW40" s="0" t="s"/>
      <x:c r="DHX40" s="0" t="s"/>
      <x:c r="DHY40" s="0" t="s"/>
      <x:c r="DHZ40" s="0" t="s"/>
      <x:c r="DIA40" s="0" t="s"/>
      <x:c r="DIB40" s="0" t="s"/>
      <x:c r="DIC40" s="0" t="s"/>
      <x:c r="DID40" s="0" t="s"/>
      <x:c r="DIE40" s="0" t="s"/>
      <x:c r="DIF40" s="0" t="s"/>
      <x:c r="DIG40" s="0" t="s"/>
      <x:c r="DIH40" s="0" t="s"/>
      <x:c r="DII40" s="0" t="s"/>
      <x:c r="DIJ40" s="0" t="s"/>
      <x:c r="DIK40" s="0" t="s"/>
      <x:c r="DIL40" s="0" t="s"/>
      <x:c r="DIM40" s="0" t="s"/>
      <x:c r="DIN40" s="0" t="s"/>
      <x:c r="DIO40" s="0" t="s"/>
      <x:c r="DIP40" s="0" t="s"/>
      <x:c r="DIQ40" s="0" t="s"/>
      <x:c r="DIR40" s="0" t="s"/>
      <x:c r="DIS40" s="0" t="s"/>
      <x:c r="DIT40" s="0" t="s"/>
      <x:c r="DIU40" s="0" t="s"/>
      <x:c r="DIV40" s="0" t="s"/>
      <x:c r="DIW40" s="0" t="s"/>
      <x:c r="DIX40" s="0" t="s"/>
      <x:c r="DIY40" s="0" t="s"/>
      <x:c r="DIZ40" s="0" t="s"/>
      <x:c r="DJA40" s="0" t="s"/>
      <x:c r="DJB40" s="0" t="s"/>
      <x:c r="DJC40" s="0" t="s"/>
      <x:c r="DJD40" s="0" t="s"/>
      <x:c r="DJE40" s="0" t="s"/>
      <x:c r="DJF40" s="0" t="s"/>
      <x:c r="DJG40" s="0" t="s"/>
      <x:c r="DJH40" s="0" t="s"/>
      <x:c r="DJI40" s="0" t="s"/>
      <x:c r="DJJ40" s="0" t="s"/>
      <x:c r="DJK40" s="0" t="s"/>
      <x:c r="DJL40" s="0" t="s"/>
      <x:c r="DJM40" s="0" t="s"/>
      <x:c r="DJN40" s="0" t="s"/>
      <x:c r="DJO40" s="0" t="s"/>
      <x:c r="DJP40" s="0" t="s"/>
      <x:c r="DJQ40" s="0" t="s"/>
      <x:c r="DJR40" s="0" t="s"/>
      <x:c r="DJS40" s="0" t="s"/>
      <x:c r="DJT40" s="0" t="s"/>
      <x:c r="DJU40" s="0" t="s"/>
      <x:c r="DJV40" s="0" t="s"/>
      <x:c r="DJW40" s="0" t="s"/>
      <x:c r="DJX40" s="0" t="s"/>
      <x:c r="DJY40" s="0" t="s"/>
      <x:c r="DJZ40" s="0" t="s"/>
      <x:c r="DKA40" s="0" t="s"/>
      <x:c r="DKB40" s="0" t="s"/>
      <x:c r="DKC40" s="0" t="s"/>
      <x:c r="DKD40" s="0" t="s"/>
      <x:c r="DKE40" s="0" t="s"/>
      <x:c r="DKF40" s="0" t="s"/>
      <x:c r="DKG40" s="0" t="s"/>
      <x:c r="DKH40" s="0" t="s"/>
      <x:c r="DKI40" s="0" t="s"/>
      <x:c r="DKJ40" s="0" t="s"/>
      <x:c r="DKK40" s="0" t="s"/>
      <x:c r="DKL40" s="0" t="s"/>
      <x:c r="DKM40" s="0" t="s"/>
      <x:c r="DKN40" s="0" t="s"/>
      <x:c r="DKO40" s="0" t="s"/>
      <x:c r="DKP40" s="0" t="s"/>
      <x:c r="DKQ40" s="0" t="s"/>
      <x:c r="DKR40" s="0" t="s"/>
      <x:c r="DKS40" s="0" t="s"/>
      <x:c r="DKT40" s="0" t="s"/>
      <x:c r="DKU40" s="0" t="s"/>
      <x:c r="DKV40" s="0" t="s"/>
      <x:c r="DKW40" s="0" t="s"/>
      <x:c r="DKX40" s="0" t="s"/>
      <x:c r="DKY40" s="0" t="s"/>
      <x:c r="DKZ40" s="0" t="s"/>
      <x:c r="DLA40" s="0" t="s"/>
      <x:c r="DLB40" s="0" t="s"/>
      <x:c r="DLC40" s="0" t="s"/>
      <x:c r="DLD40" s="0" t="s"/>
      <x:c r="DLE40" s="0" t="s"/>
      <x:c r="DLF40" s="0" t="s"/>
      <x:c r="DLG40" s="0" t="s"/>
      <x:c r="DLH40" s="0" t="s"/>
      <x:c r="DLI40" s="0" t="s"/>
      <x:c r="DLJ40" s="0" t="s"/>
      <x:c r="DLK40" s="0" t="s"/>
      <x:c r="DLL40" s="0" t="s"/>
      <x:c r="DLM40" s="0" t="s"/>
      <x:c r="DLN40" s="0" t="s"/>
      <x:c r="DLO40" s="0" t="s"/>
      <x:c r="DLP40" s="0" t="s"/>
      <x:c r="DLQ40" s="0" t="s"/>
      <x:c r="DLR40" s="0" t="s"/>
      <x:c r="DLS40" s="0" t="s"/>
      <x:c r="DLT40" s="0" t="s"/>
      <x:c r="DLU40" s="0" t="s"/>
      <x:c r="DLV40" s="0" t="s"/>
      <x:c r="DLW40" s="0" t="s"/>
      <x:c r="DLX40" s="0" t="s"/>
      <x:c r="DLY40" s="0" t="s"/>
      <x:c r="DLZ40" s="0" t="s"/>
      <x:c r="DMA40" s="0" t="s"/>
      <x:c r="DMB40" s="0" t="s"/>
      <x:c r="DMC40" s="0" t="s"/>
      <x:c r="DMD40" s="0" t="s"/>
      <x:c r="DME40" s="0" t="s"/>
      <x:c r="DMF40" s="0" t="s"/>
      <x:c r="DMG40" s="0" t="s"/>
      <x:c r="DMH40" s="0" t="s"/>
      <x:c r="DMI40" s="0" t="s"/>
      <x:c r="DMJ40" s="0" t="s"/>
      <x:c r="DMK40" s="0" t="s"/>
      <x:c r="DML40" s="0" t="s"/>
      <x:c r="DMM40" s="0" t="s"/>
      <x:c r="DMN40" s="0" t="s"/>
      <x:c r="DMO40" s="0" t="s"/>
      <x:c r="DMP40" s="0" t="s"/>
      <x:c r="DMQ40" s="0" t="s"/>
      <x:c r="DMR40" s="0" t="s"/>
      <x:c r="DMS40" s="0" t="s"/>
      <x:c r="DMT40" s="0" t="s"/>
      <x:c r="DMU40" s="0" t="s"/>
      <x:c r="DMV40" s="0" t="s"/>
      <x:c r="DMW40" s="0" t="s"/>
      <x:c r="DMX40" s="0" t="s"/>
      <x:c r="DMY40" s="0" t="s"/>
      <x:c r="DMZ40" s="0" t="s"/>
      <x:c r="DNA40" s="0" t="s"/>
      <x:c r="DNB40" s="0" t="s"/>
      <x:c r="DNC40" s="0" t="s"/>
      <x:c r="DND40" s="0" t="s"/>
      <x:c r="DNE40" s="0" t="s"/>
      <x:c r="DNF40" s="0" t="s"/>
      <x:c r="DNG40" s="0" t="s"/>
      <x:c r="DNH40" s="0" t="s"/>
      <x:c r="DNI40" s="0" t="s"/>
      <x:c r="DNJ40" s="0" t="s"/>
      <x:c r="DNK40" s="0" t="s"/>
      <x:c r="DNL40" s="0" t="s"/>
      <x:c r="DNM40" s="0" t="s"/>
      <x:c r="DNN40" s="0" t="s"/>
      <x:c r="DNO40" s="0" t="s"/>
      <x:c r="DNP40" s="0" t="s"/>
      <x:c r="DNQ40" s="0" t="s"/>
      <x:c r="DNR40" s="0" t="s"/>
      <x:c r="DNS40" s="0" t="s"/>
      <x:c r="DNT40" s="0" t="s"/>
      <x:c r="DNU40" s="0" t="s"/>
      <x:c r="DNV40" s="0" t="s"/>
      <x:c r="DNW40" s="0" t="s"/>
      <x:c r="DNX40" s="0" t="s"/>
      <x:c r="DNY40" s="0" t="s"/>
      <x:c r="DNZ40" s="0" t="s"/>
      <x:c r="DOA40" s="0" t="s"/>
      <x:c r="DOB40" s="0" t="s"/>
      <x:c r="DOC40" s="0" t="s"/>
      <x:c r="DOD40" s="0" t="s"/>
      <x:c r="DOE40" s="0" t="s"/>
      <x:c r="DOF40" s="0" t="s"/>
      <x:c r="DOG40" s="0" t="s"/>
      <x:c r="DOH40" s="0" t="s"/>
      <x:c r="DOI40" s="0" t="s"/>
      <x:c r="DOJ40" s="0" t="s"/>
      <x:c r="DOK40" s="0" t="s"/>
      <x:c r="DOL40" s="0" t="s"/>
      <x:c r="DOM40" s="0" t="s"/>
      <x:c r="DON40" s="0" t="s"/>
      <x:c r="DOO40" s="0" t="s"/>
      <x:c r="DOP40" s="0" t="s"/>
      <x:c r="DOQ40" s="0" t="s"/>
      <x:c r="DOR40" s="0" t="s"/>
      <x:c r="DOS40" s="0" t="s"/>
      <x:c r="DOT40" s="0" t="s"/>
      <x:c r="DOU40" s="0" t="s"/>
      <x:c r="DOV40" s="0" t="s"/>
      <x:c r="DOW40" s="0" t="s"/>
      <x:c r="DOX40" s="0" t="s"/>
      <x:c r="DOY40" s="0" t="s"/>
      <x:c r="DOZ40" s="0" t="s"/>
      <x:c r="DPA40" s="0" t="s"/>
      <x:c r="DPB40" s="0" t="s"/>
      <x:c r="DPC40" s="0" t="s"/>
      <x:c r="DPD40" s="0" t="s"/>
      <x:c r="DPE40" s="0" t="s"/>
      <x:c r="DPF40" s="0" t="s"/>
      <x:c r="DPG40" s="0" t="s"/>
      <x:c r="DPH40" s="0" t="s"/>
      <x:c r="DPI40" s="0" t="s"/>
      <x:c r="DPJ40" s="0" t="s"/>
      <x:c r="DPK40" s="0" t="s"/>
      <x:c r="DPL40" s="0" t="s"/>
      <x:c r="DPM40" s="0" t="s"/>
      <x:c r="DPN40" s="0" t="s"/>
      <x:c r="DPO40" s="0" t="s"/>
      <x:c r="DPP40" s="0" t="s"/>
      <x:c r="DPQ40" s="0" t="s"/>
      <x:c r="DPR40" s="0" t="s"/>
      <x:c r="DPS40" s="0" t="s"/>
      <x:c r="DPT40" s="0" t="s"/>
      <x:c r="DPU40" s="0" t="s"/>
      <x:c r="DPV40" s="0" t="s"/>
      <x:c r="DPW40" s="0" t="s"/>
      <x:c r="DPX40" s="0" t="s"/>
      <x:c r="DPY40" s="0" t="s"/>
      <x:c r="DPZ40" s="0" t="s"/>
      <x:c r="DQA40" s="0" t="s"/>
      <x:c r="DQB40" s="0" t="s"/>
      <x:c r="DQC40" s="0" t="s"/>
      <x:c r="DQD40" s="0" t="s"/>
      <x:c r="DQE40" s="0" t="s"/>
      <x:c r="DQF40" s="0" t="s"/>
      <x:c r="DQG40" s="0" t="s"/>
      <x:c r="DQH40" s="0" t="s"/>
      <x:c r="DQI40" s="0" t="s"/>
      <x:c r="DQJ40" s="0" t="s"/>
      <x:c r="DQK40" s="0" t="s"/>
      <x:c r="DQL40" s="0" t="s"/>
      <x:c r="DQM40" s="0" t="s"/>
      <x:c r="DQN40" s="0" t="s"/>
      <x:c r="DQO40" s="0" t="s"/>
      <x:c r="DQP40" s="0" t="s"/>
      <x:c r="DQQ40" s="0" t="s"/>
      <x:c r="DQR40" s="0" t="s"/>
      <x:c r="DQS40" s="0" t="s"/>
      <x:c r="DQT40" s="0" t="s"/>
      <x:c r="DQU40" s="0" t="s"/>
      <x:c r="DQV40" s="0" t="s"/>
      <x:c r="DQW40" s="0" t="s"/>
      <x:c r="DQX40" s="0" t="s"/>
      <x:c r="DQY40" s="0" t="s"/>
      <x:c r="DQZ40" s="0" t="s"/>
      <x:c r="DRA40" s="0" t="s"/>
      <x:c r="DRB40" s="0" t="s"/>
      <x:c r="DRC40" s="0" t="s"/>
      <x:c r="DRD40" s="0" t="s"/>
      <x:c r="DRE40" s="0" t="s"/>
      <x:c r="DRF40" s="0" t="s"/>
      <x:c r="DRG40" s="0" t="s"/>
      <x:c r="DRH40" s="0" t="s"/>
      <x:c r="DRI40" s="0" t="s"/>
      <x:c r="DRJ40" s="0" t="s"/>
      <x:c r="DRK40" s="0" t="s"/>
      <x:c r="DRL40" s="0" t="s"/>
      <x:c r="DRM40" s="0" t="s"/>
      <x:c r="DRN40" s="0" t="s"/>
      <x:c r="DRO40" s="0" t="s"/>
      <x:c r="DRP40" s="0" t="s"/>
      <x:c r="DRQ40" s="0" t="s"/>
      <x:c r="DRR40" s="0" t="s"/>
      <x:c r="DRS40" s="0" t="s"/>
      <x:c r="DRT40" s="0" t="s"/>
      <x:c r="DRU40" s="0" t="s"/>
      <x:c r="DRV40" s="0" t="s"/>
      <x:c r="DRW40" s="0" t="s"/>
      <x:c r="DRX40" s="0" t="s"/>
      <x:c r="DRY40" s="0" t="s"/>
      <x:c r="DRZ40" s="0" t="s"/>
      <x:c r="DSA40" s="0" t="s"/>
      <x:c r="DSB40" s="0" t="s"/>
      <x:c r="DSC40" s="0" t="s"/>
      <x:c r="DSD40" s="0" t="s"/>
      <x:c r="DSE40" s="0" t="s"/>
      <x:c r="DSF40" s="0" t="s"/>
      <x:c r="DSG40" s="0" t="s"/>
      <x:c r="DSH40" s="0" t="s"/>
      <x:c r="DSI40" s="0" t="s"/>
      <x:c r="DSJ40" s="0" t="s"/>
      <x:c r="DSK40" s="0" t="s"/>
      <x:c r="DSL40" s="0" t="s"/>
      <x:c r="DSM40" s="0" t="s"/>
      <x:c r="DSN40" s="0" t="s"/>
      <x:c r="DSO40" s="0" t="s"/>
      <x:c r="DSP40" s="0" t="s"/>
      <x:c r="DSQ40" s="0" t="s"/>
      <x:c r="DSR40" s="0" t="s"/>
      <x:c r="DSS40" s="0" t="s"/>
      <x:c r="DST40" s="0" t="s"/>
      <x:c r="DSU40" s="0" t="s"/>
      <x:c r="DSV40" s="0" t="s"/>
      <x:c r="DSW40" s="0" t="s"/>
      <x:c r="DSX40" s="0" t="s"/>
      <x:c r="DSY40" s="0" t="s"/>
      <x:c r="DSZ40" s="0" t="s"/>
      <x:c r="DTA40" s="0" t="s"/>
      <x:c r="DTB40" s="0" t="s"/>
      <x:c r="DTC40" s="0" t="s"/>
      <x:c r="DTD40" s="0" t="s"/>
      <x:c r="DTE40" s="0" t="s"/>
      <x:c r="DTF40" s="0" t="s"/>
      <x:c r="DTG40" s="0" t="s"/>
      <x:c r="DTH40" s="0" t="s"/>
      <x:c r="DTI40" s="0" t="s"/>
      <x:c r="DTJ40" s="0" t="s"/>
      <x:c r="DTK40" s="0" t="s"/>
      <x:c r="DTL40" s="0" t="s"/>
      <x:c r="DTM40" s="0" t="s"/>
      <x:c r="DTN40" s="0" t="s"/>
      <x:c r="DTO40" s="0" t="s"/>
      <x:c r="DTP40" s="0" t="s"/>
      <x:c r="DTQ40" s="0" t="s"/>
      <x:c r="DTR40" s="0" t="s"/>
      <x:c r="DTS40" s="0" t="s"/>
      <x:c r="DTT40" s="0" t="s"/>
      <x:c r="DTU40" s="0" t="s"/>
      <x:c r="DTV40" s="0" t="s"/>
      <x:c r="DTW40" s="0" t="s"/>
      <x:c r="DTX40" s="0" t="s"/>
      <x:c r="DTY40" s="0" t="s"/>
      <x:c r="DTZ40" s="0" t="s"/>
      <x:c r="DUA40" s="0" t="s"/>
      <x:c r="DUB40" s="0" t="s"/>
      <x:c r="DUC40" s="0" t="s"/>
      <x:c r="DUD40" s="0" t="s"/>
      <x:c r="DUE40" s="0" t="s"/>
      <x:c r="DUF40" s="0" t="s"/>
      <x:c r="DUG40" s="0" t="s"/>
      <x:c r="DUH40" s="0" t="s"/>
      <x:c r="DUI40" s="0" t="s"/>
      <x:c r="DUJ40" s="0" t="s"/>
      <x:c r="DUK40" s="0" t="s"/>
      <x:c r="DUL40" s="0" t="s"/>
      <x:c r="DUM40" s="0" t="s"/>
      <x:c r="DUN40" s="0" t="s"/>
      <x:c r="DUO40" s="0" t="s"/>
      <x:c r="DUP40" s="0" t="s"/>
      <x:c r="DUQ40" s="0" t="s"/>
      <x:c r="DUR40" s="0" t="s"/>
      <x:c r="DUS40" s="0" t="s"/>
      <x:c r="DUT40" s="0" t="s"/>
      <x:c r="DUU40" s="0" t="s"/>
      <x:c r="DUV40" s="0" t="s"/>
      <x:c r="DUW40" s="0" t="s"/>
      <x:c r="DUX40" s="0" t="s"/>
      <x:c r="DUY40" s="0" t="s"/>
      <x:c r="DUZ40" s="0" t="s"/>
      <x:c r="DVA40" s="0" t="s"/>
      <x:c r="DVB40" s="0" t="s"/>
      <x:c r="DVC40" s="0" t="s"/>
      <x:c r="DVD40" s="0" t="s"/>
      <x:c r="DVE40" s="0" t="s"/>
      <x:c r="DVF40" s="0" t="s"/>
      <x:c r="DVG40" s="0" t="s"/>
      <x:c r="DVH40" s="0" t="s"/>
      <x:c r="DVI40" s="0" t="s"/>
      <x:c r="DVJ40" s="0" t="s"/>
      <x:c r="DVK40" s="0" t="s"/>
      <x:c r="DVL40" s="0" t="s"/>
      <x:c r="DVM40" s="0" t="s"/>
      <x:c r="DVN40" s="0" t="s"/>
      <x:c r="DVO40" s="0" t="s"/>
      <x:c r="DVP40" s="0" t="s"/>
      <x:c r="DVQ40" s="0" t="s"/>
      <x:c r="DVR40" s="0" t="s"/>
      <x:c r="DVS40" s="0" t="s"/>
      <x:c r="DVT40" s="0" t="s"/>
      <x:c r="DVU40" s="0" t="s"/>
      <x:c r="DVV40" s="0" t="s"/>
      <x:c r="DVW40" s="0" t="s"/>
      <x:c r="DVX40" s="0" t="s"/>
      <x:c r="DVY40" s="0" t="s"/>
      <x:c r="DVZ40" s="0" t="s"/>
      <x:c r="DWA40" s="0" t="s"/>
      <x:c r="DWB40" s="0" t="s"/>
      <x:c r="DWC40" s="0" t="s"/>
      <x:c r="DWD40" s="0" t="s"/>
      <x:c r="DWE40" s="0" t="s"/>
      <x:c r="DWF40" s="0" t="s"/>
      <x:c r="DWG40" s="0" t="s"/>
      <x:c r="DWH40" s="0" t="s"/>
      <x:c r="DWI40" s="0" t="s"/>
      <x:c r="DWJ40" s="0" t="s"/>
      <x:c r="DWK40" s="0" t="s"/>
      <x:c r="DWL40" s="0" t="s"/>
      <x:c r="DWM40" s="0" t="s"/>
      <x:c r="DWN40" s="0" t="s"/>
      <x:c r="DWO40" s="0" t="s"/>
      <x:c r="DWP40" s="0" t="s"/>
      <x:c r="DWQ40" s="0" t="s"/>
      <x:c r="DWR40" s="0" t="s"/>
      <x:c r="DWS40" s="0" t="s"/>
      <x:c r="DWT40" s="0" t="s"/>
      <x:c r="DWU40" s="0" t="s"/>
      <x:c r="DWV40" s="0" t="s"/>
      <x:c r="DWW40" s="0" t="s"/>
      <x:c r="DWX40" s="0" t="s"/>
      <x:c r="DWY40" s="0" t="s"/>
      <x:c r="DWZ40" s="0" t="s"/>
      <x:c r="DXA40" s="0" t="s"/>
      <x:c r="DXB40" s="0" t="s"/>
      <x:c r="DXC40" s="0" t="s"/>
      <x:c r="DXD40" s="0" t="s"/>
      <x:c r="DXE40" s="0" t="s"/>
      <x:c r="DXF40" s="0" t="s"/>
      <x:c r="DXG40" s="0" t="s"/>
      <x:c r="DXH40" s="0" t="s"/>
      <x:c r="DXI40" s="0" t="s"/>
      <x:c r="DXJ40" s="0" t="s"/>
      <x:c r="DXK40" s="0" t="s"/>
      <x:c r="DXL40" s="0" t="s"/>
      <x:c r="DXM40" s="0" t="s"/>
      <x:c r="DXN40" s="0" t="s"/>
      <x:c r="DXO40" s="0" t="s"/>
      <x:c r="DXP40" s="0" t="s"/>
      <x:c r="DXQ40" s="0" t="s"/>
      <x:c r="DXR40" s="0" t="s"/>
      <x:c r="DXS40" s="0" t="s"/>
      <x:c r="DXT40" s="0" t="s"/>
      <x:c r="DXU40" s="0" t="s"/>
      <x:c r="DXV40" s="0" t="s"/>
      <x:c r="DXW40" s="0" t="s"/>
      <x:c r="DXX40" s="0" t="s"/>
      <x:c r="DXY40" s="0" t="s"/>
      <x:c r="DXZ40" s="0" t="s"/>
      <x:c r="DYA40" s="0" t="s"/>
      <x:c r="DYB40" s="0" t="s"/>
      <x:c r="DYC40" s="0" t="s"/>
      <x:c r="DYD40" s="0" t="s"/>
      <x:c r="DYE40" s="0" t="s"/>
      <x:c r="DYF40" s="0" t="s"/>
      <x:c r="DYG40" s="0" t="s"/>
      <x:c r="DYH40" s="0" t="s"/>
      <x:c r="DYI40" s="0" t="s"/>
      <x:c r="DYJ40" s="0" t="s"/>
      <x:c r="DYK40" s="0" t="s"/>
      <x:c r="DYL40" s="0" t="s"/>
      <x:c r="DYM40" s="0" t="s"/>
      <x:c r="DYN40" s="0" t="s"/>
      <x:c r="DYO40" s="0" t="s"/>
      <x:c r="DYP40" s="0" t="s"/>
      <x:c r="DYQ40" s="0" t="s"/>
      <x:c r="DYR40" s="0" t="s"/>
      <x:c r="DYS40" s="0" t="s"/>
      <x:c r="DYT40" s="0" t="s"/>
      <x:c r="DYU40" s="0" t="s"/>
      <x:c r="DYV40" s="0" t="s"/>
      <x:c r="DYW40" s="0" t="s"/>
      <x:c r="DYX40" s="0" t="s"/>
      <x:c r="DYY40" s="0" t="s"/>
      <x:c r="DYZ40" s="0" t="s"/>
      <x:c r="DZA40" s="0" t="s"/>
      <x:c r="DZB40" s="0" t="s"/>
      <x:c r="DZC40" s="0" t="s"/>
      <x:c r="DZD40" s="0" t="s"/>
      <x:c r="DZE40" s="0" t="s"/>
      <x:c r="DZF40" s="0" t="s"/>
      <x:c r="DZG40" s="0" t="s"/>
      <x:c r="DZH40" s="0" t="s"/>
      <x:c r="DZI40" s="0" t="s"/>
      <x:c r="DZJ40" s="0" t="s"/>
      <x:c r="DZK40" s="0" t="s"/>
      <x:c r="DZL40" s="0" t="s"/>
      <x:c r="DZM40" s="0" t="s"/>
      <x:c r="DZN40" s="0" t="s"/>
      <x:c r="DZO40" s="0" t="s"/>
      <x:c r="DZP40" s="0" t="s"/>
      <x:c r="DZQ40" s="0" t="s"/>
      <x:c r="DZR40" s="0" t="s"/>
      <x:c r="DZS40" s="0" t="s"/>
      <x:c r="DZT40" s="0" t="s"/>
      <x:c r="DZU40" s="0" t="s"/>
      <x:c r="DZV40" s="0" t="s"/>
      <x:c r="DZW40" s="0" t="s"/>
      <x:c r="DZX40" s="0" t="s"/>
      <x:c r="DZY40" s="0" t="s"/>
      <x:c r="DZZ40" s="0" t="s"/>
      <x:c r="EAA40" s="0" t="s"/>
      <x:c r="EAB40" s="0" t="s"/>
      <x:c r="EAC40" s="0" t="s"/>
      <x:c r="EAD40" s="0" t="s"/>
      <x:c r="EAE40" s="0" t="s"/>
      <x:c r="EAF40" s="0" t="s"/>
      <x:c r="EAG40" s="0" t="s"/>
      <x:c r="EAH40" s="0" t="s"/>
      <x:c r="EAI40" s="0" t="s"/>
      <x:c r="EAJ40" s="0" t="s"/>
      <x:c r="EAK40" s="0" t="s"/>
      <x:c r="EAL40" s="0" t="s"/>
      <x:c r="EAM40" s="0" t="s"/>
      <x:c r="EAN40" s="0" t="s"/>
      <x:c r="EAO40" s="0" t="s"/>
      <x:c r="EAP40" s="0" t="s"/>
      <x:c r="EAQ40" s="0" t="s"/>
      <x:c r="EAR40" s="0" t="s"/>
      <x:c r="EAS40" s="0" t="s"/>
      <x:c r="EAT40" s="0" t="s"/>
      <x:c r="EAU40" s="0" t="s"/>
      <x:c r="EAV40" s="0" t="s"/>
      <x:c r="EAW40" s="0" t="s"/>
      <x:c r="EAX40" s="0" t="s"/>
      <x:c r="EAY40" s="0" t="s"/>
      <x:c r="EAZ40" s="0" t="s"/>
      <x:c r="EBA40" s="0" t="s"/>
      <x:c r="EBB40" s="0" t="s"/>
      <x:c r="EBC40" s="0" t="s"/>
      <x:c r="EBD40" s="0" t="s"/>
      <x:c r="EBE40" s="0" t="s"/>
      <x:c r="EBF40" s="0" t="s"/>
      <x:c r="EBG40" s="0" t="s"/>
      <x:c r="EBH40" s="0" t="s"/>
      <x:c r="EBI40" s="0" t="s"/>
      <x:c r="EBJ40" s="0" t="s"/>
      <x:c r="EBK40" s="0" t="s"/>
      <x:c r="EBL40" s="0" t="s"/>
      <x:c r="EBM40" s="0" t="s"/>
      <x:c r="EBN40" s="0" t="s"/>
      <x:c r="EBO40" s="0" t="s"/>
      <x:c r="EBP40" s="0" t="s"/>
      <x:c r="EBQ40" s="0" t="s"/>
      <x:c r="EBR40" s="0" t="s"/>
      <x:c r="EBS40" s="0" t="s"/>
      <x:c r="EBT40" s="0" t="s"/>
      <x:c r="EBU40" s="0" t="s"/>
      <x:c r="EBV40" s="0" t="s"/>
      <x:c r="EBW40" s="0" t="s"/>
      <x:c r="EBX40" s="0" t="s"/>
      <x:c r="EBY40" s="0" t="s"/>
      <x:c r="EBZ40" s="0" t="s"/>
      <x:c r="ECA40" s="0" t="s"/>
      <x:c r="ECB40" s="0" t="s"/>
      <x:c r="ECC40" s="0" t="s"/>
      <x:c r="ECD40" s="0" t="s"/>
      <x:c r="ECE40" s="0" t="s"/>
      <x:c r="ECF40" s="0" t="s"/>
      <x:c r="ECG40" s="0" t="s"/>
      <x:c r="ECH40" s="0" t="s"/>
      <x:c r="ECI40" s="0" t="s"/>
      <x:c r="ECJ40" s="0" t="s"/>
      <x:c r="ECK40" s="0" t="s"/>
      <x:c r="ECL40" s="0" t="s"/>
      <x:c r="ECM40" s="0" t="s"/>
      <x:c r="ECN40" s="0" t="s"/>
      <x:c r="ECO40" s="0" t="s"/>
      <x:c r="ECP40" s="0" t="s"/>
      <x:c r="ECQ40" s="0" t="s"/>
      <x:c r="ECR40" s="0" t="s"/>
      <x:c r="ECS40" s="0" t="s"/>
      <x:c r="ECT40" s="0" t="s"/>
      <x:c r="ECU40" s="0" t="s"/>
      <x:c r="ECV40" s="0" t="s"/>
      <x:c r="ECW40" s="0" t="s"/>
      <x:c r="ECX40" s="0" t="s"/>
      <x:c r="ECY40" s="0" t="s"/>
      <x:c r="ECZ40" s="0" t="s"/>
      <x:c r="EDA40" s="0" t="s"/>
      <x:c r="EDB40" s="0" t="s"/>
      <x:c r="EDC40" s="0" t="s"/>
      <x:c r="EDD40" s="0" t="s"/>
      <x:c r="EDE40" s="0" t="s"/>
      <x:c r="EDF40" s="0" t="s"/>
      <x:c r="EDG40" s="0" t="s"/>
      <x:c r="EDH40" s="0" t="s"/>
      <x:c r="EDI40" s="0" t="s"/>
      <x:c r="EDJ40" s="0" t="s"/>
      <x:c r="EDK40" s="0" t="s"/>
      <x:c r="EDL40" s="0" t="s"/>
      <x:c r="EDM40" s="0" t="s"/>
      <x:c r="EDN40" s="0" t="s"/>
      <x:c r="EDO40" s="0" t="s"/>
      <x:c r="EDP40" s="0" t="s"/>
      <x:c r="EDQ40" s="0" t="s"/>
      <x:c r="EDR40" s="0" t="s"/>
      <x:c r="EDS40" s="0" t="s"/>
      <x:c r="EDT40" s="0" t="s"/>
      <x:c r="EDU40" s="0" t="s"/>
      <x:c r="EDV40" s="0" t="s"/>
      <x:c r="EDW40" s="0" t="s"/>
      <x:c r="EDX40" s="0" t="s"/>
      <x:c r="EDY40" s="0" t="s"/>
      <x:c r="EDZ40" s="0" t="s"/>
      <x:c r="EEA40" s="0" t="s"/>
      <x:c r="EEB40" s="0" t="s"/>
      <x:c r="EEC40" s="0" t="s"/>
      <x:c r="EED40" s="0" t="s"/>
      <x:c r="EEE40" s="0" t="s"/>
      <x:c r="EEF40" s="0" t="s"/>
      <x:c r="EEG40" s="0" t="s"/>
      <x:c r="EEH40" s="0" t="s"/>
      <x:c r="EEI40" s="0" t="s"/>
      <x:c r="EEJ40" s="0" t="s"/>
      <x:c r="EEK40" s="0" t="s"/>
      <x:c r="EEL40" s="0" t="s"/>
      <x:c r="EEM40" s="0" t="s"/>
      <x:c r="EEN40" s="0" t="s"/>
      <x:c r="EEO40" s="0" t="s"/>
      <x:c r="EEP40" s="0" t="s"/>
      <x:c r="EEQ40" s="0" t="s"/>
      <x:c r="EER40" s="0" t="s"/>
      <x:c r="EES40" s="0" t="s"/>
      <x:c r="EET40" s="0" t="s"/>
      <x:c r="EEU40" s="0" t="s"/>
      <x:c r="EEV40" s="0" t="s"/>
      <x:c r="EEW40" s="0" t="s"/>
      <x:c r="EEX40" s="0" t="s"/>
      <x:c r="EEY40" s="0" t="s"/>
      <x:c r="EEZ40" s="0" t="s"/>
      <x:c r="EFA40" s="0" t="s"/>
      <x:c r="EFB40" s="0" t="s"/>
      <x:c r="EFC40" s="0" t="s"/>
      <x:c r="EFD40" s="0" t="s"/>
      <x:c r="EFE40" s="0" t="s"/>
      <x:c r="EFF40" s="0" t="s"/>
      <x:c r="EFG40" s="0" t="s"/>
      <x:c r="EFH40" s="0" t="s"/>
      <x:c r="EFI40" s="0" t="s"/>
      <x:c r="EFJ40" s="0" t="s"/>
      <x:c r="EFK40" s="0" t="s"/>
      <x:c r="EFL40" s="0" t="s"/>
      <x:c r="EFM40" s="0" t="s"/>
      <x:c r="EFN40" s="0" t="s"/>
      <x:c r="EFO40" s="0" t="s"/>
      <x:c r="EFP40" s="0" t="s"/>
      <x:c r="EFQ40" s="0" t="s"/>
      <x:c r="EFR40" s="0" t="s"/>
      <x:c r="EFS40" s="0" t="s"/>
      <x:c r="EFT40" s="0" t="s"/>
      <x:c r="EFU40" s="0" t="s"/>
      <x:c r="EFV40" s="0" t="s"/>
      <x:c r="EFW40" s="0" t="s"/>
      <x:c r="EFX40" s="0" t="s"/>
      <x:c r="EFY40" s="0" t="s"/>
      <x:c r="EFZ40" s="0" t="s"/>
      <x:c r="EGA40" s="0" t="s"/>
      <x:c r="EGB40" s="0" t="s"/>
      <x:c r="EGC40" s="0" t="s"/>
      <x:c r="EGD40" s="0" t="s"/>
      <x:c r="EGE40" s="0" t="s"/>
      <x:c r="EGF40" s="0" t="s"/>
      <x:c r="EGG40" s="0" t="s"/>
      <x:c r="EGH40" s="0" t="s"/>
      <x:c r="EGI40" s="0" t="s"/>
      <x:c r="EGJ40" s="0" t="s"/>
      <x:c r="EGK40" s="0" t="s"/>
      <x:c r="EGL40" s="0" t="s"/>
      <x:c r="EGM40" s="0" t="s"/>
      <x:c r="EGN40" s="0" t="s"/>
      <x:c r="EGO40" s="0" t="s"/>
      <x:c r="EGP40" s="0" t="s"/>
      <x:c r="EGQ40" s="0" t="s"/>
      <x:c r="EGR40" s="0" t="s"/>
      <x:c r="EGS40" s="0" t="s"/>
      <x:c r="EGT40" s="0" t="s"/>
      <x:c r="EGU40" s="0" t="s"/>
      <x:c r="EGV40" s="0" t="s"/>
      <x:c r="EGW40" s="0" t="s"/>
      <x:c r="EGX40" s="0" t="s"/>
      <x:c r="EGY40" s="0" t="s"/>
      <x:c r="EGZ40" s="0" t="s"/>
      <x:c r="EHA40" s="0" t="s"/>
      <x:c r="EHB40" s="0" t="s"/>
      <x:c r="EHC40" s="0" t="s"/>
      <x:c r="EHD40" s="0" t="s"/>
      <x:c r="EHE40" s="0" t="s"/>
      <x:c r="EHF40" s="0" t="s"/>
      <x:c r="EHG40" s="0" t="s"/>
      <x:c r="EHH40" s="0" t="s"/>
      <x:c r="EHI40" s="0" t="s"/>
      <x:c r="EHJ40" s="0" t="s"/>
      <x:c r="EHK40" s="0" t="s"/>
      <x:c r="EHL40" s="0" t="s"/>
      <x:c r="EHM40" s="0" t="s"/>
      <x:c r="EHN40" s="0" t="s"/>
      <x:c r="EHO40" s="0" t="s"/>
      <x:c r="EHP40" s="0" t="s"/>
      <x:c r="EHQ40" s="0" t="s"/>
      <x:c r="EHR40" s="0" t="s"/>
      <x:c r="EHS40" s="0" t="s"/>
      <x:c r="EHT40" s="0" t="s"/>
      <x:c r="EHU40" s="0" t="s"/>
      <x:c r="EHV40" s="0" t="s"/>
      <x:c r="EHW40" s="0" t="s"/>
      <x:c r="EHX40" s="0" t="s"/>
      <x:c r="EHY40" s="0" t="s"/>
      <x:c r="EHZ40" s="0" t="s"/>
      <x:c r="EIA40" s="0" t="s"/>
      <x:c r="EIB40" s="0" t="s"/>
      <x:c r="EIC40" s="0" t="s"/>
      <x:c r="EID40" s="0" t="s"/>
      <x:c r="EIE40" s="0" t="s"/>
      <x:c r="EIF40" s="0" t="s"/>
      <x:c r="EIG40" s="0" t="s"/>
      <x:c r="EIH40" s="0" t="s"/>
      <x:c r="EII40" s="0" t="s"/>
      <x:c r="EIJ40" s="0" t="s"/>
      <x:c r="EIK40" s="0" t="s"/>
      <x:c r="EIL40" s="0" t="s"/>
      <x:c r="EIM40" s="0" t="s"/>
      <x:c r="EIN40" s="0" t="s"/>
      <x:c r="EIO40" s="0" t="s"/>
      <x:c r="EIP40" s="0" t="s"/>
      <x:c r="EIQ40" s="0" t="s"/>
      <x:c r="EIR40" s="0" t="s"/>
      <x:c r="EIS40" s="0" t="s"/>
      <x:c r="EIT40" s="0" t="s"/>
      <x:c r="EIU40" s="0" t="s"/>
      <x:c r="EIV40" s="0" t="s"/>
      <x:c r="EIW40" s="0" t="s"/>
      <x:c r="EIX40" s="0" t="s"/>
      <x:c r="EIY40" s="0" t="s"/>
      <x:c r="EIZ40" s="0" t="s"/>
      <x:c r="EJA40" s="0" t="s"/>
      <x:c r="EJB40" s="0" t="s"/>
      <x:c r="EJC40" s="0" t="s"/>
      <x:c r="EJD40" s="0" t="s"/>
      <x:c r="EJE40" s="0" t="s"/>
      <x:c r="EJF40" s="0" t="s"/>
      <x:c r="EJG40" s="0" t="s"/>
      <x:c r="EJH40" s="0" t="s"/>
      <x:c r="EJI40" s="0" t="s"/>
      <x:c r="EJJ40" s="0" t="s"/>
      <x:c r="EJK40" s="0" t="s"/>
      <x:c r="EJL40" s="0" t="s"/>
      <x:c r="EJM40" s="0" t="s"/>
      <x:c r="EJN40" s="0" t="s"/>
      <x:c r="EJO40" s="0" t="s"/>
      <x:c r="EJP40" s="0" t="s"/>
      <x:c r="EJQ40" s="0" t="s"/>
      <x:c r="EJR40" s="0" t="s"/>
      <x:c r="EJS40" s="0" t="s"/>
      <x:c r="EJT40" s="0" t="s"/>
      <x:c r="EJU40" s="0" t="s"/>
      <x:c r="EJV40" s="0" t="s"/>
      <x:c r="EJW40" s="0" t="s"/>
      <x:c r="EJX40" s="0" t="s"/>
      <x:c r="EJY40" s="0" t="s"/>
      <x:c r="EJZ40" s="0" t="s"/>
      <x:c r="EKA40" s="0" t="s"/>
      <x:c r="EKB40" s="0" t="s"/>
      <x:c r="EKC40" s="0" t="s"/>
      <x:c r="EKD40" s="0" t="s"/>
      <x:c r="EKE40" s="0" t="s"/>
      <x:c r="EKF40" s="0" t="s"/>
      <x:c r="EKG40" s="0" t="s"/>
      <x:c r="EKH40" s="0" t="s"/>
      <x:c r="EKI40" s="0" t="s"/>
      <x:c r="EKJ40" s="0" t="s"/>
      <x:c r="EKK40" s="0" t="s"/>
      <x:c r="EKL40" s="0" t="s"/>
      <x:c r="EKM40" s="0" t="s"/>
      <x:c r="EKN40" s="0" t="s"/>
      <x:c r="EKO40" s="0" t="s"/>
      <x:c r="EKP40" s="0" t="s"/>
      <x:c r="EKQ40" s="0" t="s"/>
      <x:c r="EKR40" s="0" t="s"/>
      <x:c r="EKS40" s="0" t="s"/>
      <x:c r="EKT40" s="0" t="s"/>
      <x:c r="EKU40" s="0" t="s"/>
      <x:c r="EKV40" s="0" t="s"/>
      <x:c r="EKW40" s="0" t="s"/>
      <x:c r="EKX40" s="0" t="s"/>
      <x:c r="EKY40" s="0" t="s"/>
      <x:c r="EKZ40" s="0" t="s"/>
      <x:c r="ELA40" s="0" t="s"/>
      <x:c r="ELB40" s="0" t="s"/>
      <x:c r="ELC40" s="0" t="s"/>
      <x:c r="ELD40" s="0" t="s"/>
      <x:c r="ELE40" s="0" t="s"/>
      <x:c r="ELF40" s="0" t="s"/>
      <x:c r="ELG40" s="0" t="s"/>
      <x:c r="ELH40" s="0" t="s"/>
      <x:c r="ELI40" s="0" t="s"/>
      <x:c r="ELJ40" s="0" t="s"/>
      <x:c r="ELK40" s="0" t="s"/>
      <x:c r="ELL40" s="0" t="s"/>
      <x:c r="ELM40" s="0" t="s"/>
      <x:c r="ELN40" s="0" t="s"/>
      <x:c r="ELO40" s="0" t="s"/>
      <x:c r="ELP40" s="0" t="s"/>
      <x:c r="ELQ40" s="0" t="s"/>
      <x:c r="ELR40" s="0" t="s"/>
      <x:c r="ELS40" s="0" t="s"/>
      <x:c r="ELT40" s="0" t="s"/>
      <x:c r="ELU40" s="0" t="s"/>
      <x:c r="ELV40" s="0" t="s"/>
      <x:c r="ELW40" s="0" t="s"/>
      <x:c r="ELX40" s="0" t="s"/>
      <x:c r="ELY40" s="0" t="s"/>
      <x:c r="ELZ40" s="0" t="s"/>
      <x:c r="EMA40" s="0" t="s"/>
      <x:c r="EMB40" s="0" t="s"/>
      <x:c r="EMC40" s="0" t="s"/>
      <x:c r="EMD40" s="0" t="s"/>
      <x:c r="EME40" s="0" t="s"/>
      <x:c r="EMF40" s="0" t="s"/>
      <x:c r="EMG40" s="0" t="s"/>
      <x:c r="EMH40" s="0" t="s"/>
      <x:c r="EMI40" s="0" t="s"/>
      <x:c r="EMJ40" s="0" t="s"/>
      <x:c r="EMK40" s="0" t="s"/>
      <x:c r="EML40" s="0" t="s"/>
      <x:c r="EMM40" s="0" t="s"/>
      <x:c r="EMN40" s="0" t="s"/>
      <x:c r="EMO40" s="0" t="s"/>
      <x:c r="EMP40" s="0" t="s"/>
      <x:c r="EMQ40" s="0" t="s"/>
      <x:c r="EMR40" s="0" t="s"/>
      <x:c r="EMS40" s="0" t="s"/>
      <x:c r="EMT40" s="0" t="s"/>
      <x:c r="EMU40" s="0" t="s"/>
      <x:c r="EMV40" s="0" t="s"/>
      <x:c r="EMW40" s="0" t="s"/>
      <x:c r="EMX40" s="0" t="s"/>
      <x:c r="EMY40" s="0" t="s"/>
      <x:c r="EMZ40" s="0" t="s"/>
      <x:c r="ENA40" s="0" t="s"/>
      <x:c r="ENB40" s="0" t="s"/>
      <x:c r="ENC40" s="0" t="s"/>
      <x:c r="END40" s="0" t="s"/>
      <x:c r="ENE40" s="0" t="s"/>
      <x:c r="ENF40" s="0" t="s"/>
      <x:c r="ENG40" s="0" t="s"/>
      <x:c r="ENH40" s="0" t="s"/>
      <x:c r="ENI40" s="0" t="s"/>
      <x:c r="ENJ40" s="0" t="s"/>
      <x:c r="ENK40" s="0" t="s"/>
      <x:c r="ENL40" s="0" t="s"/>
      <x:c r="ENM40" s="0" t="s"/>
      <x:c r="ENN40" s="0" t="s"/>
      <x:c r="ENO40" s="0" t="s"/>
      <x:c r="ENP40" s="0" t="s"/>
      <x:c r="ENQ40" s="0" t="s"/>
      <x:c r="ENR40" s="0" t="s"/>
      <x:c r="ENS40" s="0" t="s"/>
      <x:c r="ENT40" s="0" t="s"/>
      <x:c r="ENU40" s="0" t="s"/>
      <x:c r="ENV40" s="0" t="s"/>
      <x:c r="ENW40" s="0" t="s"/>
      <x:c r="ENX40" s="0" t="s"/>
      <x:c r="ENY40" s="0" t="s"/>
      <x:c r="ENZ40" s="0" t="s"/>
      <x:c r="EOA40" s="0" t="s"/>
      <x:c r="EOB40" s="0" t="s"/>
      <x:c r="EOC40" s="0" t="s"/>
      <x:c r="EOD40" s="0" t="s"/>
      <x:c r="EOE40" s="0" t="s"/>
      <x:c r="EOF40" s="0" t="s"/>
      <x:c r="EOG40" s="0" t="s"/>
      <x:c r="EOH40" s="0" t="s"/>
      <x:c r="EOI40" s="0" t="s"/>
      <x:c r="EOJ40" s="0" t="s"/>
      <x:c r="EOK40" s="0" t="s"/>
      <x:c r="EOL40" s="0" t="s"/>
      <x:c r="EOM40" s="0" t="s"/>
      <x:c r="EON40" s="0" t="s"/>
      <x:c r="EOO40" s="0" t="s"/>
      <x:c r="EOP40" s="0" t="s"/>
      <x:c r="EOQ40" s="0" t="s"/>
      <x:c r="EOR40" s="0" t="s"/>
      <x:c r="EOS40" s="0" t="s"/>
      <x:c r="EOT40" s="0" t="s"/>
      <x:c r="EOU40" s="0" t="s"/>
      <x:c r="EOV40" s="0" t="s"/>
      <x:c r="EOW40" s="0" t="s"/>
      <x:c r="EOX40" s="0" t="s"/>
      <x:c r="EOY40" s="0" t="s"/>
      <x:c r="EOZ40" s="0" t="s"/>
      <x:c r="EPA40" s="0" t="s"/>
      <x:c r="EPB40" s="0" t="s"/>
      <x:c r="EPC40" s="0" t="s"/>
      <x:c r="EPD40" s="0" t="s"/>
      <x:c r="EPE40" s="0" t="s"/>
      <x:c r="EPF40" s="0" t="s"/>
      <x:c r="EPG40" s="0" t="s"/>
      <x:c r="EPH40" s="0" t="s"/>
      <x:c r="EPI40" s="0" t="s"/>
      <x:c r="EPJ40" s="0" t="s"/>
      <x:c r="EPK40" s="0" t="s"/>
      <x:c r="EPL40" s="0" t="s"/>
      <x:c r="EPM40" s="0" t="s"/>
      <x:c r="EPN40" s="0" t="s"/>
      <x:c r="EPO40" s="0" t="s"/>
      <x:c r="EPP40" s="0" t="s"/>
      <x:c r="EPQ40" s="0" t="s"/>
      <x:c r="EPR40" s="0" t="s"/>
      <x:c r="EPS40" s="0" t="s"/>
      <x:c r="EPT40" s="0" t="s"/>
      <x:c r="EPU40" s="0" t="s"/>
      <x:c r="EPV40" s="0" t="s"/>
      <x:c r="EPW40" s="0" t="s"/>
      <x:c r="EPX40" s="0" t="s"/>
      <x:c r="EPY40" s="0" t="s"/>
      <x:c r="EPZ40" s="0" t="s"/>
      <x:c r="EQA40" s="0" t="s"/>
      <x:c r="EQB40" s="0" t="s"/>
      <x:c r="EQC40" s="0" t="s"/>
      <x:c r="EQD40" s="0" t="s"/>
      <x:c r="EQE40" s="0" t="s"/>
      <x:c r="EQF40" s="0" t="s"/>
      <x:c r="EQG40" s="0" t="s"/>
      <x:c r="EQH40" s="0" t="s"/>
      <x:c r="EQI40" s="0" t="s"/>
      <x:c r="EQJ40" s="0" t="s"/>
      <x:c r="EQK40" s="0" t="s"/>
      <x:c r="EQL40" s="0" t="s"/>
      <x:c r="EQM40" s="0" t="s"/>
      <x:c r="EQN40" s="0" t="s"/>
      <x:c r="EQO40" s="0" t="s"/>
      <x:c r="EQP40" s="0" t="s"/>
      <x:c r="EQQ40" s="0" t="s"/>
      <x:c r="EQR40" s="0" t="s"/>
      <x:c r="EQS40" s="0" t="s"/>
      <x:c r="EQT40" s="0" t="s"/>
      <x:c r="EQU40" s="0" t="s"/>
      <x:c r="EQV40" s="0" t="s"/>
      <x:c r="EQW40" s="0" t="s"/>
      <x:c r="EQX40" s="0" t="s"/>
      <x:c r="EQY40" s="0" t="s"/>
      <x:c r="EQZ40" s="0" t="s"/>
      <x:c r="ERA40" s="0" t="s"/>
      <x:c r="ERB40" s="0" t="s"/>
      <x:c r="ERC40" s="0" t="s"/>
      <x:c r="ERD40" s="0" t="s"/>
      <x:c r="ERE40" s="0" t="s"/>
      <x:c r="ERF40" s="0" t="s"/>
      <x:c r="ERG40" s="0" t="s"/>
      <x:c r="ERH40" s="0" t="s"/>
      <x:c r="ERI40" s="0" t="s"/>
      <x:c r="ERJ40" s="0" t="s"/>
      <x:c r="ERK40" s="0" t="s"/>
      <x:c r="ERL40" s="0" t="s"/>
      <x:c r="ERM40" s="0" t="s"/>
      <x:c r="ERN40" s="0" t="s"/>
      <x:c r="ERO40" s="0" t="s"/>
      <x:c r="ERP40" s="0" t="s"/>
      <x:c r="ERQ40" s="0" t="s"/>
      <x:c r="ERR40" s="0" t="s"/>
      <x:c r="ERS40" s="0" t="s"/>
      <x:c r="ERT40" s="0" t="s"/>
      <x:c r="ERU40" s="0" t="s"/>
      <x:c r="ERV40" s="0" t="s"/>
      <x:c r="ERW40" s="0" t="s"/>
      <x:c r="ERX40" s="0" t="s"/>
      <x:c r="ERY40" s="0" t="s"/>
      <x:c r="ERZ40" s="0" t="s"/>
      <x:c r="ESA40" s="0" t="s"/>
      <x:c r="ESB40" s="0" t="s"/>
      <x:c r="ESC40" s="0" t="s"/>
      <x:c r="ESD40" s="0" t="s"/>
      <x:c r="ESE40" s="0" t="s"/>
      <x:c r="ESF40" s="0" t="s"/>
      <x:c r="ESG40" s="0" t="s"/>
      <x:c r="ESH40" s="0" t="s"/>
      <x:c r="ESI40" s="0" t="s"/>
      <x:c r="ESJ40" s="0" t="s"/>
      <x:c r="ESK40" s="0" t="s"/>
      <x:c r="ESL40" s="0" t="s"/>
      <x:c r="ESM40" s="0" t="s"/>
      <x:c r="ESN40" s="0" t="s"/>
      <x:c r="ESO40" s="0" t="s"/>
      <x:c r="ESP40" s="0" t="s"/>
      <x:c r="ESQ40" s="0" t="s"/>
      <x:c r="ESR40" s="0" t="s"/>
      <x:c r="ESS40" s="0" t="s"/>
      <x:c r="EST40" s="0" t="s"/>
      <x:c r="ESU40" s="0" t="s"/>
      <x:c r="ESV40" s="0" t="s"/>
      <x:c r="ESW40" s="0" t="s"/>
      <x:c r="ESX40" s="0" t="s"/>
      <x:c r="ESY40" s="0" t="s"/>
      <x:c r="ESZ40" s="0" t="s"/>
      <x:c r="ETA40" s="0" t="s"/>
      <x:c r="ETB40" s="0" t="s"/>
      <x:c r="ETC40" s="0" t="s"/>
      <x:c r="ETD40" s="0" t="s"/>
      <x:c r="ETE40" s="0" t="s"/>
      <x:c r="ETF40" s="0" t="s"/>
      <x:c r="ETG40" s="0" t="s"/>
      <x:c r="ETH40" s="0" t="s"/>
      <x:c r="ETI40" s="0" t="s"/>
      <x:c r="ETJ40" s="0" t="s"/>
      <x:c r="ETK40" s="0" t="s"/>
      <x:c r="ETL40" s="0" t="s"/>
      <x:c r="ETM40" s="0" t="s"/>
      <x:c r="ETN40" s="0" t="s"/>
      <x:c r="ETO40" s="0" t="s"/>
      <x:c r="ETP40" s="0" t="s"/>
      <x:c r="ETQ40" s="0" t="s"/>
      <x:c r="ETR40" s="0" t="s"/>
      <x:c r="ETS40" s="0" t="s"/>
      <x:c r="ETT40" s="0" t="s"/>
      <x:c r="ETU40" s="0" t="s"/>
      <x:c r="ETV40" s="0" t="s"/>
      <x:c r="ETW40" s="0" t="s"/>
      <x:c r="ETX40" s="0" t="s"/>
      <x:c r="ETY40" s="0" t="s"/>
      <x:c r="ETZ40" s="0" t="s"/>
      <x:c r="EUA40" s="0" t="s"/>
      <x:c r="EUB40" s="0" t="s"/>
      <x:c r="EUC40" s="0" t="s"/>
      <x:c r="EUD40" s="0" t="s"/>
      <x:c r="EUE40" s="0" t="s"/>
      <x:c r="EUF40" s="0" t="s"/>
      <x:c r="EUG40" s="0" t="s"/>
      <x:c r="EUH40" s="0" t="s"/>
      <x:c r="EUI40" s="0" t="s"/>
      <x:c r="EUJ40" s="0" t="s"/>
      <x:c r="EUK40" s="0" t="s"/>
      <x:c r="EUL40" s="0" t="s"/>
      <x:c r="EUM40" s="0" t="s"/>
      <x:c r="EUN40" s="0" t="s"/>
      <x:c r="EUO40" s="0" t="s"/>
      <x:c r="EUP40" s="0" t="s"/>
      <x:c r="EUQ40" s="0" t="s"/>
      <x:c r="EUR40" s="0" t="s"/>
      <x:c r="EUS40" s="0" t="s"/>
      <x:c r="EUT40" s="0" t="s"/>
      <x:c r="EUU40" s="0" t="s"/>
      <x:c r="EUV40" s="0" t="s"/>
      <x:c r="EUW40" s="0" t="s"/>
      <x:c r="EUX40" s="0" t="s"/>
      <x:c r="EUY40" s="0" t="s"/>
      <x:c r="EUZ40" s="0" t="s"/>
      <x:c r="EVA40" s="0" t="s"/>
      <x:c r="EVB40" s="0" t="s"/>
      <x:c r="EVC40" s="0" t="s"/>
      <x:c r="EVD40" s="0" t="s"/>
      <x:c r="EVE40" s="0" t="s"/>
      <x:c r="EVF40" s="0" t="s"/>
      <x:c r="EVG40" s="0" t="s"/>
      <x:c r="EVH40" s="0" t="s"/>
      <x:c r="EVI40" s="0" t="s"/>
      <x:c r="EVJ40" s="0" t="s"/>
      <x:c r="EVK40" s="0" t="s"/>
      <x:c r="EVL40" s="0" t="s"/>
      <x:c r="EVM40" s="0" t="s"/>
      <x:c r="EVN40" s="0" t="s"/>
      <x:c r="EVO40" s="0" t="s"/>
      <x:c r="EVP40" s="0" t="s"/>
      <x:c r="EVQ40" s="0" t="s"/>
      <x:c r="EVR40" s="0" t="s"/>
      <x:c r="EVS40" s="0" t="s"/>
      <x:c r="EVT40" s="0" t="s"/>
      <x:c r="EVU40" s="0" t="s"/>
      <x:c r="EVV40" s="0" t="s"/>
      <x:c r="EVW40" s="0" t="s"/>
      <x:c r="EVX40" s="0" t="s"/>
      <x:c r="EVY40" s="0" t="s"/>
      <x:c r="EVZ40" s="0" t="s"/>
      <x:c r="EWA40" s="0" t="s"/>
      <x:c r="EWB40" s="0" t="s"/>
      <x:c r="EWC40" s="0" t="s"/>
      <x:c r="EWD40" s="0" t="s"/>
      <x:c r="EWE40" s="0" t="s"/>
      <x:c r="EWF40" s="0" t="s"/>
      <x:c r="EWG40" s="0" t="s"/>
      <x:c r="EWH40" s="0" t="s"/>
      <x:c r="EWI40" s="0" t="s"/>
      <x:c r="EWJ40" s="0" t="s"/>
      <x:c r="EWK40" s="0" t="s"/>
      <x:c r="EWL40" s="0" t="s"/>
      <x:c r="EWM40" s="0" t="s"/>
      <x:c r="EWN40" s="0" t="s"/>
      <x:c r="EWO40" s="0" t="s"/>
      <x:c r="EWP40" s="0" t="s"/>
      <x:c r="EWQ40" s="0" t="s"/>
      <x:c r="EWR40" s="0" t="s"/>
      <x:c r="EWS40" s="0" t="s"/>
      <x:c r="EWT40" s="0" t="s"/>
      <x:c r="EWU40" s="0" t="s"/>
      <x:c r="EWV40" s="0" t="s"/>
      <x:c r="EWW40" s="0" t="s"/>
      <x:c r="EWX40" s="0" t="s"/>
      <x:c r="EWY40" s="0" t="s"/>
      <x:c r="EWZ40" s="0" t="s"/>
      <x:c r="EXA40" s="0" t="s"/>
      <x:c r="EXB40" s="0" t="s"/>
      <x:c r="EXC40" s="0" t="s"/>
      <x:c r="EXD40" s="0" t="s"/>
      <x:c r="EXE40" s="0" t="s"/>
      <x:c r="EXF40" s="0" t="s"/>
      <x:c r="EXG40" s="0" t="s"/>
      <x:c r="EXH40" s="0" t="s"/>
      <x:c r="EXI40" s="0" t="s"/>
      <x:c r="EXJ40" s="0" t="s"/>
      <x:c r="EXK40" s="0" t="s"/>
      <x:c r="EXL40" s="0" t="s"/>
      <x:c r="EXM40" s="0" t="s"/>
      <x:c r="EXN40" s="0" t="s"/>
      <x:c r="EXO40" s="0" t="s"/>
      <x:c r="EXP40" s="0" t="s"/>
      <x:c r="EXQ40" s="0" t="s"/>
      <x:c r="EXR40" s="0" t="s"/>
      <x:c r="EXS40" s="0" t="s"/>
      <x:c r="EXT40" s="0" t="s"/>
      <x:c r="EXU40" s="0" t="s"/>
      <x:c r="EXV40" s="0" t="s"/>
      <x:c r="EXW40" s="0" t="s"/>
      <x:c r="EXX40" s="0" t="s"/>
      <x:c r="EXY40" s="0" t="s"/>
      <x:c r="EXZ40" s="0" t="s"/>
      <x:c r="EYA40" s="0" t="s"/>
      <x:c r="EYB40" s="0" t="s"/>
      <x:c r="EYC40" s="0" t="s"/>
      <x:c r="EYD40" s="0" t="s"/>
      <x:c r="EYE40" s="0" t="s"/>
      <x:c r="EYF40" s="0" t="s"/>
      <x:c r="EYG40" s="0" t="s"/>
      <x:c r="EYH40" s="0" t="s"/>
      <x:c r="EYI40" s="0" t="s"/>
      <x:c r="EYJ40" s="0" t="s"/>
      <x:c r="EYK40" s="0" t="s"/>
      <x:c r="EYL40" s="0" t="s"/>
      <x:c r="EYM40" s="0" t="s"/>
      <x:c r="EYN40" s="0" t="s"/>
      <x:c r="EYO40" s="0" t="s"/>
      <x:c r="EYP40" s="0" t="s"/>
      <x:c r="EYQ40" s="0" t="s"/>
      <x:c r="EYR40" s="0" t="s"/>
      <x:c r="EYS40" s="0" t="s"/>
      <x:c r="EYT40" s="0" t="s"/>
      <x:c r="EYU40" s="0" t="s"/>
      <x:c r="EYV40" s="0" t="s"/>
      <x:c r="EYW40" s="0" t="s"/>
      <x:c r="EYX40" s="0" t="s"/>
      <x:c r="EYY40" s="0" t="s"/>
      <x:c r="EYZ40" s="0" t="s"/>
      <x:c r="EZA40" s="0" t="s"/>
      <x:c r="EZB40" s="0" t="s"/>
      <x:c r="EZC40" s="0" t="s"/>
      <x:c r="EZD40" s="0" t="s"/>
      <x:c r="EZE40" s="0" t="s"/>
      <x:c r="EZF40" s="0" t="s"/>
      <x:c r="EZG40" s="0" t="s"/>
      <x:c r="EZH40" s="0" t="s"/>
      <x:c r="EZI40" s="0" t="s"/>
      <x:c r="EZJ40" s="0" t="s"/>
      <x:c r="EZK40" s="0" t="s"/>
      <x:c r="EZL40" s="0" t="s"/>
      <x:c r="EZM40" s="0" t="s"/>
      <x:c r="EZN40" s="0" t="s"/>
      <x:c r="EZO40" s="0" t="s"/>
      <x:c r="EZP40" s="0" t="s"/>
      <x:c r="EZQ40" s="0" t="s"/>
      <x:c r="EZR40" s="0" t="s"/>
      <x:c r="EZS40" s="0" t="s"/>
      <x:c r="EZT40" s="0" t="s"/>
      <x:c r="EZU40" s="0" t="s"/>
      <x:c r="EZV40" s="0" t="s"/>
      <x:c r="EZW40" s="0" t="s"/>
      <x:c r="EZX40" s="0" t="s"/>
      <x:c r="EZY40" s="0" t="s"/>
      <x:c r="EZZ40" s="0" t="s"/>
      <x:c r="FAA40" s="0" t="s"/>
      <x:c r="FAB40" s="0" t="s"/>
      <x:c r="FAC40" s="0" t="s"/>
      <x:c r="FAD40" s="0" t="s"/>
      <x:c r="FAE40" s="0" t="s"/>
      <x:c r="FAF40" s="0" t="s"/>
      <x:c r="FAG40" s="0" t="s"/>
      <x:c r="FAH40" s="0" t="s"/>
      <x:c r="FAI40" s="0" t="s"/>
      <x:c r="FAJ40" s="0" t="s"/>
      <x:c r="FAK40" s="0" t="s"/>
      <x:c r="FAL40" s="0" t="s"/>
      <x:c r="FAM40" s="0" t="s"/>
      <x:c r="FAN40" s="0" t="s"/>
      <x:c r="FAO40" s="0" t="s"/>
      <x:c r="FAP40" s="0" t="s"/>
      <x:c r="FAQ40" s="0" t="s"/>
      <x:c r="FAR40" s="0" t="s"/>
      <x:c r="FAS40" s="0" t="s"/>
      <x:c r="FAT40" s="0" t="s"/>
      <x:c r="FAU40" s="0" t="s"/>
      <x:c r="FAV40" s="0" t="s"/>
      <x:c r="FAW40" s="0" t="s"/>
      <x:c r="FAX40" s="0" t="s"/>
      <x:c r="FAY40" s="0" t="s"/>
      <x:c r="FAZ40" s="0" t="s"/>
      <x:c r="FBA40" s="0" t="s"/>
      <x:c r="FBB40" s="0" t="s"/>
      <x:c r="FBC40" s="0" t="s"/>
      <x:c r="FBD40" s="0" t="s"/>
      <x:c r="FBE40" s="0" t="s"/>
      <x:c r="FBF40" s="0" t="s"/>
      <x:c r="FBG40" s="0" t="s"/>
      <x:c r="FBH40" s="0" t="s"/>
      <x:c r="FBI40" s="0" t="s"/>
      <x:c r="FBJ40" s="0" t="s"/>
      <x:c r="FBK40" s="0" t="s"/>
      <x:c r="FBL40" s="0" t="s"/>
      <x:c r="FBM40" s="0" t="s"/>
      <x:c r="FBN40" s="0" t="s"/>
      <x:c r="FBO40" s="0" t="s"/>
      <x:c r="FBP40" s="0" t="s"/>
      <x:c r="FBQ40" s="0" t="s"/>
      <x:c r="FBR40" s="0" t="s"/>
      <x:c r="FBS40" s="0" t="s"/>
      <x:c r="FBT40" s="0" t="s"/>
      <x:c r="FBU40" s="0" t="s"/>
      <x:c r="FBV40" s="0" t="s"/>
      <x:c r="FBW40" s="0" t="s"/>
      <x:c r="FBX40" s="0" t="s"/>
      <x:c r="FBY40" s="0" t="s"/>
      <x:c r="FBZ40" s="0" t="s"/>
      <x:c r="FCA40" s="0" t="s"/>
      <x:c r="FCB40" s="0" t="s"/>
      <x:c r="FCC40" s="0" t="s"/>
      <x:c r="FCD40" s="0" t="s"/>
      <x:c r="FCE40" s="0" t="s"/>
      <x:c r="FCF40" s="0" t="s"/>
      <x:c r="FCG40" s="0" t="s"/>
      <x:c r="FCH40" s="0" t="s"/>
      <x:c r="FCI40" s="0" t="s"/>
      <x:c r="FCJ40" s="0" t="s"/>
      <x:c r="FCK40" s="0" t="s"/>
      <x:c r="FCL40" s="0" t="s"/>
      <x:c r="FCM40" s="0" t="s"/>
      <x:c r="FCN40" s="0" t="s"/>
      <x:c r="FCO40" s="0" t="s"/>
      <x:c r="FCP40" s="0" t="s"/>
      <x:c r="FCQ40" s="0" t="s"/>
      <x:c r="FCR40" s="0" t="s"/>
      <x:c r="FCS40" s="0" t="s"/>
      <x:c r="FCT40" s="0" t="s"/>
      <x:c r="FCU40" s="0" t="s"/>
      <x:c r="FCV40" s="0" t="s"/>
      <x:c r="FCW40" s="0" t="s"/>
      <x:c r="FCX40" s="0" t="s"/>
      <x:c r="FCY40" s="0" t="s"/>
      <x:c r="FCZ40" s="0" t="s"/>
      <x:c r="FDA40" s="0" t="s"/>
      <x:c r="FDB40" s="0" t="s"/>
      <x:c r="FDC40" s="0" t="s"/>
      <x:c r="FDD40" s="0" t="s"/>
      <x:c r="FDE40" s="0" t="s"/>
      <x:c r="FDF40" s="0" t="s"/>
      <x:c r="FDG40" s="0" t="s"/>
      <x:c r="FDH40" s="0" t="s"/>
      <x:c r="FDI40" s="0" t="s"/>
      <x:c r="FDJ40" s="0" t="s"/>
      <x:c r="FDK40" s="0" t="s"/>
      <x:c r="FDL40" s="0" t="s"/>
      <x:c r="FDM40" s="0" t="s"/>
      <x:c r="FDN40" s="0" t="s"/>
      <x:c r="FDO40" s="0" t="s"/>
      <x:c r="FDP40" s="0" t="s"/>
      <x:c r="FDQ40" s="0" t="s"/>
      <x:c r="FDR40" s="0" t="s"/>
      <x:c r="FDS40" s="0" t="s"/>
      <x:c r="FDT40" s="0" t="s"/>
      <x:c r="FDU40" s="0" t="s"/>
      <x:c r="FDV40" s="0" t="s"/>
      <x:c r="FDW40" s="0" t="s"/>
      <x:c r="FDX40" s="0" t="s"/>
      <x:c r="FDY40" s="0" t="s"/>
      <x:c r="FDZ40" s="0" t="s"/>
      <x:c r="FEA40" s="0" t="s"/>
      <x:c r="FEB40" s="0" t="s"/>
      <x:c r="FEC40" s="0" t="s"/>
      <x:c r="FED40" s="0" t="s"/>
      <x:c r="FEE40" s="0" t="s"/>
      <x:c r="FEF40" s="0" t="s"/>
      <x:c r="FEG40" s="0" t="s"/>
      <x:c r="FEH40" s="0" t="s"/>
      <x:c r="FEI40" s="0" t="s"/>
      <x:c r="FEJ40" s="0" t="s"/>
      <x:c r="FEK40" s="0" t="s"/>
      <x:c r="FEL40" s="0" t="s"/>
      <x:c r="FEM40" s="0" t="s"/>
      <x:c r="FEN40" s="0" t="s"/>
      <x:c r="FEO40" s="0" t="s"/>
      <x:c r="FEP40" s="0" t="s"/>
      <x:c r="FEQ40" s="0" t="s"/>
      <x:c r="FER40" s="0" t="s"/>
      <x:c r="FES40" s="0" t="s"/>
      <x:c r="FET40" s="0" t="s"/>
      <x:c r="FEU40" s="0" t="s"/>
      <x:c r="FEV40" s="0" t="s"/>
      <x:c r="FEW40" s="0" t="s"/>
      <x:c r="FEX40" s="0" t="s"/>
      <x:c r="FEY40" s="0" t="s"/>
      <x:c r="FEZ40" s="0" t="s"/>
      <x:c r="FFA40" s="0" t="s"/>
      <x:c r="FFB40" s="0" t="s"/>
      <x:c r="FFC40" s="0" t="s"/>
      <x:c r="FFD40" s="0" t="s"/>
      <x:c r="FFE40" s="0" t="s"/>
      <x:c r="FFF40" s="0" t="s"/>
      <x:c r="FFG40" s="0" t="s"/>
      <x:c r="FFH40" s="0" t="s"/>
      <x:c r="FFI40" s="0" t="s"/>
      <x:c r="FFJ40" s="0" t="s"/>
      <x:c r="FFK40" s="0" t="s"/>
      <x:c r="FFL40" s="0" t="s"/>
      <x:c r="FFM40" s="0" t="s"/>
      <x:c r="FFN40" s="0" t="s"/>
      <x:c r="FFO40" s="0" t="s"/>
      <x:c r="FFP40" s="0" t="s"/>
      <x:c r="FFQ40" s="0" t="s"/>
      <x:c r="FFR40" s="0" t="s"/>
      <x:c r="FFS40" s="0" t="s"/>
      <x:c r="FFT40" s="0" t="s"/>
      <x:c r="FFU40" s="0" t="s"/>
      <x:c r="FFV40" s="0" t="s"/>
      <x:c r="FFW40" s="0" t="s"/>
      <x:c r="FFX40" s="0" t="s"/>
      <x:c r="FFY40" s="0" t="s"/>
      <x:c r="FFZ40" s="0" t="s"/>
      <x:c r="FGA40" s="0" t="s"/>
      <x:c r="FGB40" s="0" t="s"/>
      <x:c r="FGC40" s="0" t="s"/>
      <x:c r="FGD40" s="0" t="s"/>
      <x:c r="FGE40" s="0" t="s"/>
      <x:c r="FGF40" s="0" t="s"/>
      <x:c r="FGG40" s="0" t="s"/>
      <x:c r="FGH40" s="0" t="s"/>
      <x:c r="FGI40" s="0" t="s"/>
      <x:c r="FGJ40" s="0" t="s"/>
      <x:c r="FGK40" s="0" t="s"/>
      <x:c r="FGL40" s="0" t="s"/>
      <x:c r="FGM40" s="0" t="s"/>
      <x:c r="FGN40" s="0" t="s"/>
      <x:c r="FGO40" s="0" t="s"/>
      <x:c r="FGP40" s="0" t="s"/>
      <x:c r="FGQ40" s="0" t="s"/>
      <x:c r="FGR40" s="0" t="s"/>
      <x:c r="FGS40" s="0" t="s"/>
      <x:c r="FGT40" s="0" t="s"/>
      <x:c r="FGU40" s="0" t="s"/>
      <x:c r="FGV40" s="0" t="s"/>
      <x:c r="FGW40" s="0" t="s"/>
      <x:c r="FGX40" s="0" t="s"/>
      <x:c r="FGY40" s="0" t="s"/>
      <x:c r="FGZ40" s="0" t="s"/>
      <x:c r="FHA40" s="0" t="s"/>
      <x:c r="FHB40" s="0" t="s"/>
      <x:c r="FHC40" s="0" t="s"/>
      <x:c r="FHD40" s="0" t="s"/>
      <x:c r="FHE40" s="0" t="s"/>
      <x:c r="FHF40" s="0" t="s"/>
      <x:c r="FHG40" s="0" t="s"/>
      <x:c r="FHH40" s="0" t="s"/>
      <x:c r="FHI40" s="0" t="s"/>
      <x:c r="FHJ40" s="0" t="s"/>
      <x:c r="FHK40" s="0" t="s"/>
      <x:c r="FHL40" s="0" t="s"/>
      <x:c r="FHM40" s="0" t="s"/>
      <x:c r="FHN40" s="0" t="s"/>
      <x:c r="FHO40" s="0" t="s"/>
      <x:c r="FHP40" s="0" t="s"/>
      <x:c r="FHQ40" s="0" t="s"/>
      <x:c r="FHR40" s="0" t="s"/>
      <x:c r="FHS40" s="0" t="s"/>
      <x:c r="FHT40" s="0" t="s"/>
      <x:c r="FHU40" s="0" t="s"/>
      <x:c r="FHV40" s="0" t="s"/>
      <x:c r="FHW40" s="0" t="s"/>
      <x:c r="FHX40" s="0" t="s"/>
      <x:c r="FHY40" s="0" t="s"/>
      <x:c r="FHZ40" s="0" t="s"/>
      <x:c r="FIA40" s="0" t="s"/>
      <x:c r="FIB40" s="0" t="s"/>
      <x:c r="FIC40" s="0" t="s"/>
      <x:c r="FID40" s="0" t="s"/>
      <x:c r="FIE40" s="0" t="s"/>
      <x:c r="FIF40" s="0" t="s"/>
      <x:c r="FIG40" s="0" t="s"/>
      <x:c r="FIH40" s="0" t="s"/>
      <x:c r="FII40" s="0" t="s"/>
      <x:c r="FIJ40" s="0" t="s"/>
      <x:c r="FIK40" s="0" t="s"/>
      <x:c r="FIL40" s="0" t="s"/>
      <x:c r="FIM40" s="0" t="s"/>
      <x:c r="FIN40" s="0" t="s"/>
      <x:c r="FIO40" s="0" t="s"/>
      <x:c r="FIP40" s="0" t="s"/>
      <x:c r="FIQ40" s="0" t="s"/>
      <x:c r="FIR40" s="0" t="s"/>
      <x:c r="FIS40" s="0" t="s"/>
      <x:c r="FIT40" s="0" t="s"/>
      <x:c r="FIU40" s="0" t="s"/>
      <x:c r="FIV40" s="0" t="s"/>
      <x:c r="FIW40" s="0" t="s"/>
      <x:c r="FIX40" s="0" t="s"/>
      <x:c r="FIY40" s="0" t="s"/>
      <x:c r="FIZ40" s="0" t="s"/>
      <x:c r="FJA40" s="0" t="s"/>
      <x:c r="FJB40" s="0" t="s"/>
      <x:c r="FJC40" s="0" t="s"/>
      <x:c r="FJD40" s="0" t="s"/>
      <x:c r="FJE40" s="0" t="s"/>
      <x:c r="FJF40" s="0" t="s"/>
      <x:c r="FJG40" s="0" t="s"/>
      <x:c r="FJH40" s="0" t="s"/>
      <x:c r="FJI40" s="0" t="s"/>
      <x:c r="FJJ40" s="0" t="s"/>
      <x:c r="FJK40" s="0" t="s"/>
      <x:c r="FJL40" s="0" t="s"/>
      <x:c r="FJM40" s="0" t="s"/>
      <x:c r="FJN40" s="0" t="s"/>
      <x:c r="FJO40" s="0" t="s"/>
      <x:c r="FJP40" s="0" t="s"/>
      <x:c r="FJQ40" s="0" t="s"/>
      <x:c r="FJR40" s="0" t="s"/>
      <x:c r="FJS40" s="0" t="s"/>
      <x:c r="FJT40" s="0" t="s"/>
      <x:c r="FJU40" s="0" t="s"/>
      <x:c r="FJV40" s="0" t="s"/>
      <x:c r="FJW40" s="0" t="s"/>
      <x:c r="FJX40" s="0" t="s"/>
      <x:c r="FJY40" s="0" t="s"/>
      <x:c r="FJZ40" s="0" t="s"/>
      <x:c r="FKA40" s="0" t="s"/>
      <x:c r="FKB40" s="0" t="s"/>
      <x:c r="FKC40" s="0" t="s"/>
      <x:c r="FKD40" s="0" t="s"/>
      <x:c r="FKE40" s="0" t="s"/>
      <x:c r="FKF40" s="0" t="s"/>
      <x:c r="FKG40" s="0" t="s"/>
      <x:c r="FKH40" s="0" t="s"/>
      <x:c r="FKI40" s="0" t="s"/>
      <x:c r="FKJ40" s="0" t="s"/>
      <x:c r="FKK40" s="0" t="s"/>
      <x:c r="FKL40" s="0" t="s"/>
      <x:c r="FKM40" s="0" t="s"/>
      <x:c r="FKN40" s="0" t="s"/>
      <x:c r="FKO40" s="0" t="s"/>
      <x:c r="FKP40" s="0" t="s"/>
      <x:c r="FKQ40" s="0" t="s"/>
      <x:c r="FKR40" s="0" t="s"/>
      <x:c r="FKS40" s="0" t="s"/>
      <x:c r="FKT40" s="0" t="s"/>
      <x:c r="FKU40" s="0" t="s"/>
      <x:c r="FKV40" s="0" t="s"/>
      <x:c r="FKW40" s="0" t="s"/>
      <x:c r="FKX40" s="0" t="s"/>
      <x:c r="FKY40" s="0" t="s"/>
      <x:c r="FKZ40" s="0" t="s"/>
      <x:c r="FLA40" s="0" t="s"/>
      <x:c r="FLB40" s="0" t="s"/>
      <x:c r="FLC40" s="0" t="s"/>
      <x:c r="FLD40" s="0" t="s"/>
      <x:c r="FLE40" s="0" t="s"/>
      <x:c r="FLF40" s="0" t="s"/>
      <x:c r="FLG40" s="0" t="s"/>
      <x:c r="FLH40" s="0" t="s"/>
      <x:c r="FLI40" s="0" t="s"/>
      <x:c r="FLJ40" s="0" t="s"/>
      <x:c r="FLK40" s="0" t="s"/>
      <x:c r="FLL40" s="0" t="s"/>
      <x:c r="FLM40" s="0" t="s"/>
      <x:c r="FLN40" s="0" t="s"/>
      <x:c r="FLO40" s="0" t="s"/>
      <x:c r="FLP40" s="0" t="s"/>
      <x:c r="FLQ40" s="0" t="s"/>
      <x:c r="FLR40" s="0" t="s"/>
      <x:c r="FLS40" s="0" t="s"/>
      <x:c r="FLT40" s="0" t="s"/>
      <x:c r="FLU40" s="0" t="s"/>
      <x:c r="FLV40" s="0" t="s"/>
      <x:c r="FLW40" s="0" t="s"/>
      <x:c r="FLX40" s="0" t="s"/>
      <x:c r="FLY40" s="0" t="s"/>
      <x:c r="FLZ40" s="0" t="s"/>
      <x:c r="FMA40" s="0" t="s"/>
      <x:c r="FMB40" s="0" t="s"/>
      <x:c r="FMC40" s="0" t="s"/>
      <x:c r="FMD40" s="0" t="s"/>
      <x:c r="FME40" s="0" t="s"/>
      <x:c r="FMF40" s="0" t="s"/>
      <x:c r="FMG40" s="0" t="s"/>
      <x:c r="FMH40" s="0" t="s"/>
      <x:c r="FMI40" s="0" t="s"/>
      <x:c r="FMJ40" s="0" t="s"/>
      <x:c r="FMK40" s="0" t="s"/>
      <x:c r="FML40" s="0" t="s"/>
      <x:c r="FMM40" s="0" t="s"/>
      <x:c r="FMN40" s="0" t="s"/>
      <x:c r="FMO40" s="0" t="s"/>
      <x:c r="FMP40" s="0" t="s"/>
      <x:c r="FMQ40" s="0" t="s"/>
      <x:c r="FMR40" s="0" t="s"/>
      <x:c r="FMS40" s="0" t="s"/>
      <x:c r="FMT40" s="0" t="s"/>
      <x:c r="FMU40" s="0" t="s"/>
      <x:c r="FMV40" s="0" t="s"/>
      <x:c r="FMW40" s="0" t="s"/>
      <x:c r="FMX40" s="0" t="s"/>
      <x:c r="FMY40" s="0" t="s"/>
      <x:c r="FMZ40" s="0" t="s"/>
      <x:c r="FNA40" s="0" t="s"/>
      <x:c r="FNB40" s="0" t="s"/>
      <x:c r="FNC40" s="0" t="s"/>
      <x:c r="FND40" s="0" t="s"/>
      <x:c r="FNE40" s="0" t="s"/>
      <x:c r="FNF40" s="0" t="s"/>
      <x:c r="FNG40" s="0" t="s"/>
      <x:c r="FNH40" s="0" t="s"/>
      <x:c r="FNI40" s="0" t="s"/>
      <x:c r="FNJ40" s="0" t="s"/>
      <x:c r="FNK40" s="0" t="s"/>
      <x:c r="FNL40" s="0" t="s"/>
      <x:c r="FNM40" s="0" t="s"/>
      <x:c r="FNN40" s="0" t="s"/>
      <x:c r="FNO40" s="0" t="s"/>
      <x:c r="FNP40" s="0" t="s"/>
      <x:c r="FNQ40" s="0" t="s"/>
      <x:c r="FNR40" s="0" t="s"/>
      <x:c r="FNS40" s="0" t="s"/>
      <x:c r="FNT40" s="0" t="s"/>
      <x:c r="FNU40" s="0" t="s"/>
      <x:c r="FNV40" s="0" t="s"/>
      <x:c r="FNW40" s="0" t="s"/>
      <x:c r="FNX40" s="0" t="s"/>
      <x:c r="FNY40" s="0" t="s"/>
      <x:c r="FNZ40" s="0" t="s"/>
      <x:c r="FOA40" s="0" t="s"/>
      <x:c r="FOB40" s="0" t="s"/>
      <x:c r="FOC40" s="0" t="s"/>
      <x:c r="FOD40" s="0" t="s"/>
      <x:c r="FOE40" s="0" t="s"/>
      <x:c r="FOF40" s="0" t="s"/>
      <x:c r="FOG40" s="0" t="s"/>
      <x:c r="FOH40" s="0" t="s"/>
      <x:c r="FOI40" s="0" t="s"/>
      <x:c r="FOJ40" s="0" t="s"/>
      <x:c r="FOK40" s="0" t="s"/>
      <x:c r="FOL40" s="0" t="s"/>
      <x:c r="FOM40" s="0" t="s"/>
      <x:c r="FON40" s="0" t="s"/>
      <x:c r="FOO40" s="0" t="s"/>
      <x:c r="FOP40" s="0" t="s"/>
      <x:c r="FOQ40" s="0" t="s"/>
      <x:c r="FOR40" s="0" t="s"/>
      <x:c r="FOS40" s="0" t="s"/>
      <x:c r="FOT40" s="0" t="s"/>
      <x:c r="FOU40" s="0" t="s"/>
      <x:c r="FOV40" s="0" t="s"/>
      <x:c r="FOW40" s="0" t="s"/>
      <x:c r="FOX40" s="0" t="s"/>
      <x:c r="FOY40" s="0" t="s"/>
      <x:c r="FOZ40" s="0" t="s"/>
      <x:c r="FPA40" s="0" t="s"/>
      <x:c r="FPB40" s="0" t="s"/>
      <x:c r="FPC40" s="0" t="s"/>
      <x:c r="FPD40" s="0" t="s"/>
      <x:c r="FPE40" s="0" t="s"/>
      <x:c r="FPF40" s="0" t="s"/>
      <x:c r="FPG40" s="0" t="s"/>
      <x:c r="FPH40" s="0" t="s"/>
      <x:c r="FPI40" s="0" t="s"/>
      <x:c r="FPJ40" s="0" t="s"/>
      <x:c r="FPK40" s="0" t="s"/>
      <x:c r="FPL40" s="0" t="s"/>
      <x:c r="FPM40" s="0" t="s"/>
      <x:c r="FPN40" s="0" t="s"/>
      <x:c r="FPO40" s="0" t="s"/>
      <x:c r="FPP40" s="0" t="s"/>
      <x:c r="FPQ40" s="0" t="s"/>
      <x:c r="FPR40" s="0" t="s"/>
      <x:c r="FPS40" s="0" t="s"/>
      <x:c r="FPT40" s="0" t="s"/>
      <x:c r="FPU40" s="0" t="s"/>
      <x:c r="FPV40" s="0" t="s"/>
      <x:c r="FPW40" s="0" t="s"/>
      <x:c r="FPX40" s="0" t="s"/>
      <x:c r="FPY40" s="0" t="s"/>
      <x:c r="FPZ40" s="0" t="s"/>
      <x:c r="FQA40" s="0" t="s"/>
      <x:c r="FQB40" s="0" t="s"/>
      <x:c r="FQC40" s="0" t="s"/>
      <x:c r="FQD40" s="0" t="s"/>
      <x:c r="FQE40" s="0" t="s"/>
      <x:c r="FQF40" s="0" t="s"/>
      <x:c r="FQG40" s="0" t="s"/>
      <x:c r="FQH40" s="0" t="s"/>
      <x:c r="FQI40" s="0" t="s"/>
      <x:c r="FQJ40" s="0" t="s"/>
      <x:c r="FQK40" s="0" t="s"/>
      <x:c r="FQL40" s="0" t="s"/>
      <x:c r="FQM40" s="0" t="s"/>
      <x:c r="FQN40" s="0" t="s"/>
      <x:c r="FQO40" s="0" t="s"/>
      <x:c r="FQP40" s="0" t="s"/>
      <x:c r="FQQ40" s="0" t="s"/>
      <x:c r="FQR40" s="0" t="s"/>
      <x:c r="FQS40" s="0" t="s"/>
      <x:c r="FQT40" s="0" t="s"/>
      <x:c r="FQU40" s="0" t="s"/>
      <x:c r="FQV40" s="0" t="s"/>
      <x:c r="FQW40" s="0" t="s"/>
      <x:c r="FQX40" s="0" t="s"/>
      <x:c r="FQY40" s="0" t="s"/>
      <x:c r="FQZ40" s="0" t="s"/>
      <x:c r="FRA40" s="0" t="s"/>
      <x:c r="FRB40" s="0" t="s"/>
      <x:c r="FRC40" s="0" t="s"/>
      <x:c r="FRD40" s="0" t="s"/>
      <x:c r="FRE40" s="0" t="s"/>
      <x:c r="FRF40" s="0" t="s"/>
      <x:c r="FRG40" s="0" t="s"/>
      <x:c r="FRH40" s="0" t="s"/>
      <x:c r="FRI40" s="0" t="s"/>
      <x:c r="FRJ40" s="0" t="s"/>
      <x:c r="FRK40" s="0" t="s"/>
      <x:c r="FRL40" s="0" t="s"/>
      <x:c r="FRM40" s="0" t="s"/>
      <x:c r="FRN40" s="0" t="s"/>
      <x:c r="FRO40" s="0" t="s"/>
      <x:c r="FRP40" s="0" t="s"/>
      <x:c r="FRQ40" s="0" t="s"/>
      <x:c r="FRR40" s="0" t="s"/>
      <x:c r="FRS40" s="0" t="s"/>
      <x:c r="FRT40" s="0" t="s"/>
      <x:c r="FRU40" s="0" t="s"/>
      <x:c r="FRV40" s="0" t="s"/>
      <x:c r="FRW40" s="0" t="s"/>
      <x:c r="FRX40" s="0" t="s"/>
      <x:c r="FRY40" s="0" t="s"/>
      <x:c r="FRZ40" s="0" t="s"/>
      <x:c r="FSA40" s="0" t="s"/>
      <x:c r="FSB40" s="0" t="s"/>
      <x:c r="FSC40" s="0" t="s"/>
      <x:c r="FSD40" s="0" t="s"/>
      <x:c r="FSE40" s="0" t="s"/>
      <x:c r="FSF40" s="0" t="s"/>
      <x:c r="FSG40" s="0" t="s"/>
      <x:c r="FSH40" s="0" t="s"/>
      <x:c r="FSI40" s="0" t="s"/>
      <x:c r="FSJ40" s="0" t="s"/>
      <x:c r="FSK40" s="0" t="s"/>
      <x:c r="FSL40" s="0" t="s"/>
      <x:c r="FSM40" s="0" t="s"/>
      <x:c r="FSN40" s="0" t="s"/>
      <x:c r="FSO40" s="0" t="s"/>
      <x:c r="FSP40" s="0" t="s"/>
      <x:c r="FSQ40" s="0" t="s"/>
      <x:c r="FSR40" s="0" t="s"/>
      <x:c r="FSS40" s="0" t="s"/>
      <x:c r="FST40" s="0" t="s"/>
      <x:c r="FSU40" s="0" t="s"/>
      <x:c r="FSV40" s="0" t="s"/>
      <x:c r="FSW40" s="0" t="s"/>
      <x:c r="FSX40" s="0" t="s"/>
      <x:c r="FSY40" s="0" t="s"/>
      <x:c r="FSZ40" s="0" t="s"/>
      <x:c r="FTA40" s="0" t="s"/>
      <x:c r="FTB40" s="0" t="s"/>
      <x:c r="FTC40" s="0" t="s"/>
      <x:c r="FTD40" s="0" t="s"/>
      <x:c r="FTE40" s="0" t="s"/>
      <x:c r="FTF40" s="0" t="s"/>
      <x:c r="FTG40" s="0" t="s"/>
      <x:c r="FTH40" s="0" t="s"/>
      <x:c r="FTI40" s="0" t="s"/>
      <x:c r="FTJ40" s="0" t="s"/>
      <x:c r="FTK40" s="0" t="s"/>
      <x:c r="FTL40" s="0" t="s"/>
      <x:c r="FTM40" s="0" t="s"/>
      <x:c r="FTN40" s="0" t="s"/>
      <x:c r="FTO40" s="0" t="s"/>
      <x:c r="FTP40" s="0" t="s"/>
      <x:c r="FTQ40" s="0" t="s"/>
      <x:c r="FTR40" s="0" t="s"/>
      <x:c r="FTS40" s="0" t="s"/>
      <x:c r="FTT40" s="0" t="s"/>
      <x:c r="FTU40" s="0" t="s"/>
      <x:c r="FTV40" s="0" t="s"/>
      <x:c r="FTW40" s="0" t="s"/>
      <x:c r="FTX40" s="0" t="s"/>
      <x:c r="FTY40" s="0" t="s"/>
      <x:c r="FTZ40" s="0" t="s"/>
      <x:c r="FUA40" s="0" t="s"/>
      <x:c r="FUB40" s="0" t="s"/>
      <x:c r="FUC40" s="0" t="s"/>
      <x:c r="FUD40" s="0" t="s"/>
      <x:c r="FUE40" s="0" t="s"/>
      <x:c r="FUF40" s="0" t="s"/>
      <x:c r="FUG40" s="0" t="s"/>
      <x:c r="FUH40" s="0" t="s"/>
      <x:c r="FUI40" s="0" t="s"/>
      <x:c r="FUJ40" s="0" t="s"/>
      <x:c r="FUK40" s="0" t="s"/>
      <x:c r="FUL40" s="0" t="s"/>
      <x:c r="FUM40" s="0" t="s"/>
      <x:c r="FUN40" s="0" t="s"/>
      <x:c r="FUO40" s="0" t="s"/>
      <x:c r="FUP40" s="0" t="s"/>
      <x:c r="FUQ40" s="0" t="s"/>
      <x:c r="FUR40" s="0" t="s"/>
      <x:c r="FUS40" s="0" t="s"/>
      <x:c r="FUT40" s="0" t="s"/>
      <x:c r="FUU40" s="0" t="s"/>
      <x:c r="FUV40" s="0" t="s"/>
      <x:c r="FUW40" s="0" t="s"/>
      <x:c r="FUX40" s="0" t="s"/>
      <x:c r="FUY40" s="0" t="s"/>
      <x:c r="FUZ40" s="0" t="s"/>
      <x:c r="FVA40" s="0" t="s"/>
      <x:c r="FVB40" s="0" t="s"/>
      <x:c r="FVC40" s="0" t="s"/>
      <x:c r="FVD40" s="0" t="s"/>
      <x:c r="FVE40" s="0" t="s"/>
      <x:c r="FVF40" s="0" t="s"/>
      <x:c r="FVG40" s="0" t="s"/>
      <x:c r="FVH40" s="0" t="s"/>
      <x:c r="FVI40" s="0" t="s"/>
      <x:c r="FVJ40" s="0" t="s"/>
      <x:c r="FVK40" s="0" t="s"/>
      <x:c r="FVL40" s="0" t="s"/>
      <x:c r="FVM40" s="0" t="s"/>
      <x:c r="FVN40" s="0" t="s"/>
      <x:c r="FVO40" s="0" t="s"/>
      <x:c r="FVP40" s="0" t="s"/>
      <x:c r="FVQ40" s="0" t="s"/>
      <x:c r="FVR40" s="0" t="s"/>
      <x:c r="FVS40" s="0" t="s"/>
      <x:c r="FVT40" s="0" t="s"/>
      <x:c r="FVU40" s="0" t="s"/>
      <x:c r="FVV40" s="0" t="s"/>
      <x:c r="FVW40" s="0" t="s"/>
      <x:c r="FVX40" s="0" t="s"/>
      <x:c r="FVY40" s="0" t="s"/>
      <x:c r="FVZ40" s="0" t="s"/>
      <x:c r="FWA40" s="0" t="s"/>
      <x:c r="FWB40" s="0" t="s"/>
      <x:c r="FWC40" s="0" t="s"/>
      <x:c r="FWD40" s="0" t="s"/>
      <x:c r="FWE40" s="0" t="s"/>
      <x:c r="FWF40" s="0" t="s"/>
      <x:c r="FWG40" s="0" t="s"/>
      <x:c r="FWH40" s="0" t="s"/>
      <x:c r="FWI40" s="0" t="s"/>
      <x:c r="FWJ40" s="0" t="s"/>
      <x:c r="FWK40" s="0" t="s"/>
      <x:c r="FWL40" s="0" t="s"/>
      <x:c r="FWM40" s="0" t="s"/>
      <x:c r="FWN40" s="0" t="s"/>
      <x:c r="FWO40" s="0" t="s"/>
      <x:c r="FWP40" s="0" t="s"/>
      <x:c r="FWQ40" s="0" t="s"/>
      <x:c r="FWR40" s="0" t="s"/>
      <x:c r="FWS40" s="0" t="s"/>
      <x:c r="FWT40" s="0" t="s"/>
      <x:c r="FWU40" s="0" t="s"/>
      <x:c r="FWV40" s="0" t="s"/>
      <x:c r="FWW40" s="0" t="s"/>
      <x:c r="FWX40" s="0" t="s"/>
      <x:c r="FWY40" s="0" t="s"/>
      <x:c r="FWZ40" s="0" t="s"/>
      <x:c r="FXA40" s="0" t="s"/>
      <x:c r="FXB40" s="0" t="s"/>
      <x:c r="FXC40" s="0" t="s"/>
      <x:c r="FXD40" s="0" t="s"/>
      <x:c r="FXE40" s="0" t="s"/>
      <x:c r="FXF40" s="0" t="s"/>
      <x:c r="FXG40" s="0" t="s"/>
      <x:c r="FXH40" s="0" t="s"/>
      <x:c r="FXI40" s="0" t="s"/>
      <x:c r="FXJ40" s="0" t="s"/>
      <x:c r="FXK40" s="0" t="s"/>
      <x:c r="FXL40" s="0" t="s"/>
      <x:c r="FXM40" s="0" t="s"/>
      <x:c r="FXN40" s="0" t="s"/>
      <x:c r="FXO40" s="0" t="s"/>
      <x:c r="FXP40" s="0" t="s"/>
      <x:c r="FXQ40" s="0" t="s"/>
      <x:c r="FXR40" s="0" t="s"/>
      <x:c r="FXS40" s="0" t="s"/>
      <x:c r="FXT40" s="0" t="s"/>
      <x:c r="FXU40" s="0" t="s"/>
      <x:c r="FXV40" s="0" t="s"/>
      <x:c r="FXW40" s="0" t="s"/>
      <x:c r="FXX40" s="0" t="s"/>
      <x:c r="FXY40" s="0" t="s"/>
      <x:c r="FXZ40" s="0" t="s"/>
      <x:c r="FYA40" s="0" t="s"/>
      <x:c r="FYB40" s="0" t="s"/>
      <x:c r="FYC40" s="0" t="s"/>
      <x:c r="FYD40" s="0" t="s"/>
      <x:c r="FYE40" s="0" t="s"/>
      <x:c r="FYF40" s="0" t="s"/>
      <x:c r="FYG40" s="0" t="s"/>
      <x:c r="FYH40" s="0" t="s"/>
      <x:c r="FYI40" s="0" t="s"/>
      <x:c r="FYJ40" s="0" t="s"/>
      <x:c r="FYK40" s="0" t="s"/>
      <x:c r="FYL40" s="0" t="s"/>
      <x:c r="FYM40" s="0" t="s"/>
      <x:c r="FYN40" s="0" t="s"/>
      <x:c r="FYO40" s="0" t="s"/>
      <x:c r="FYP40" s="0" t="s"/>
      <x:c r="FYQ40" s="0" t="s"/>
      <x:c r="FYR40" s="0" t="s"/>
      <x:c r="FYS40" s="0" t="s"/>
      <x:c r="FYT40" s="0" t="s"/>
      <x:c r="FYU40" s="0" t="s"/>
      <x:c r="FYV40" s="0" t="s"/>
      <x:c r="FYW40" s="0" t="s"/>
      <x:c r="FYX40" s="0" t="s"/>
      <x:c r="FYY40" s="0" t="s"/>
      <x:c r="FYZ40" s="0" t="s"/>
      <x:c r="FZA40" s="0" t="s"/>
      <x:c r="FZB40" s="0" t="s"/>
      <x:c r="FZC40" s="0" t="s"/>
      <x:c r="FZD40" s="0" t="s"/>
      <x:c r="FZE40" s="0" t="s"/>
      <x:c r="FZF40" s="0" t="s"/>
      <x:c r="FZG40" s="0" t="s"/>
      <x:c r="FZH40" s="0" t="s"/>
      <x:c r="FZI40" s="0" t="s"/>
      <x:c r="FZJ40" s="0" t="s"/>
      <x:c r="FZK40" s="0" t="s"/>
      <x:c r="FZL40" s="0" t="s"/>
      <x:c r="FZM40" s="0" t="s"/>
      <x:c r="FZN40" s="0" t="s"/>
      <x:c r="FZO40" s="0" t="s"/>
      <x:c r="FZP40" s="0" t="s"/>
      <x:c r="FZQ40" s="0" t="s"/>
      <x:c r="FZR40" s="0" t="s"/>
      <x:c r="FZS40" s="0" t="s"/>
      <x:c r="FZT40" s="0" t="s"/>
      <x:c r="FZU40" s="0" t="s"/>
      <x:c r="FZV40" s="0" t="s"/>
      <x:c r="FZW40" s="0" t="s"/>
      <x:c r="FZX40" s="0" t="s"/>
      <x:c r="FZY40" s="0" t="s"/>
      <x:c r="FZZ40" s="0" t="s"/>
      <x:c r="GAA40" s="0" t="s"/>
      <x:c r="GAB40" s="0" t="s"/>
      <x:c r="GAC40" s="0" t="s"/>
      <x:c r="GAD40" s="0" t="s"/>
      <x:c r="GAE40" s="0" t="s"/>
      <x:c r="GAF40" s="0" t="s"/>
      <x:c r="GAG40" s="0" t="s"/>
      <x:c r="GAH40" s="0" t="s"/>
      <x:c r="GAI40" s="0" t="s"/>
      <x:c r="GAJ40" s="0" t="s"/>
      <x:c r="GAK40" s="0" t="s"/>
      <x:c r="GAL40" s="0" t="s"/>
      <x:c r="GAM40" s="0" t="s"/>
      <x:c r="GAN40" s="0" t="s"/>
      <x:c r="GAO40" s="0" t="s"/>
      <x:c r="GAP40" s="0" t="s"/>
      <x:c r="GAQ40" s="0" t="s"/>
      <x:c r="GAR40" s="0" t="s"/>
      <x:c r="GAS40" s="0" t="s"/>
      <x:c r="GAT40" s="0" t="s"/>
      <x:c r="GAU40" s="0" t="s"/>
      <x:c r="GAV40" s="0" t="s"/>
      <x:c r="GAW40" s="0" t="s"/>
      <x:c r="GAX40" s="0" t="s"/>
      <x:c r="GAY40" s="0" t="s"/>
      <x:c r="GAZ40" s="0" t="s"/>
      <x:c r="GBA40" s="0" t="s"/>
      <x:c r="GBB40" s="0" t="s"/>
      <x:c r="GBC40" s="0" t="s"/>
      <x:c r="GBD40" s="0" t="s"/>
      <x:c r="GBE40" s="0" t="s"/>
      <x:c r="GBF40" s="0" t="s"/>
      <x:c r="GBG40" s="0" t="s"/>
      <x:c r="GBH40" s="0" t="s"/>
      <x:c r="GBI40" s="0" t="s"/>
      <x:c r="GBJ40" s="0" t="s"/>
      <x:c r="GBK40" s="0" t="s"/>
      <x:c r="GBL40" s="0" t="s"/>
      <x:c r="GBM40" s="0" t="s"/>
      <x:c r="GBN40" s="0" t="s"/>
      <x:c r="GBO40" s="0" t="s"/>
      <x:c r="GBP40" s="0" t="s"/>
      <x:c r="GBQ40" s="0" t="s"/>
      <x:c r="GBR40" s="0" t="s"/>
      <x:c r="GBS40" s="0" t="s"/>
      <x:c r="GBT40" s="0" t="s"/>
      <x:c r="GBU40" s="0" t="s"/>
      <x:c r="GBV40" s="0" t="s"/>
      <x:c r="GBW40" s="0" t="s"/>
      <x:c r="GBX40" s="0" t="s"/>
      <x:c r="GBY40" s="0" t="s"/>
      <x:c r="GBZ40" s="0" t="s"/>
      <x:c r="GCA40" s="0" t="s"/>
      <x:c r="GCB40" s="0" t="s"/>
      <x:c r="GCC40" s="0" t="s"/>
      <x:c r="GCD40" s="0" t="s"/>
      <x:c r="GCE40" s="0" t="s"/>
      <x:c r="GCF40" s="0" t="s"/>
      <x:c r="GCG40" s="0" t="s"/>
      <x:c r="GCH40" s="0" t="s"/>
      <x:c r="GCI40" s="0" t="s"/>
      <x:c r="GCJ40" s="0" t="s"/>
      <x:c r="GCK40" s="0" t="s"/>
      <x:c r="GCL40" s="0" t="s"/>
      <x:c r="GCM40" s="0" t="s"/>
      <x:c r="GCN40" s="0" t="s"/>
      <x:c r="GCO40" s="0" t="s"/>
      <x:c r="GCP40" s="0" t="s"/>
      <x:c r="GCQ40" s="0" t="s"/>
      <x:c r="GCR40" s="0" t="s"/>
      <x:c r="GCS40" s="0" t="s"/>
      <x:c r="GCT40" s="0" t="s"/>
      <x:c r="GCU40" s="0" t="s"/>
      <x:c r="GCV40" s="0" t="s"/>
      <x:c r="GCW40" s="0" t="s"/>
      <x:c r="GCX40" s="0" t="s"/>
      <x:c r="GCY40" s="0" t="s"/>
      <x:c r="GCZ40" s="0" t="s"/>
      <x:c r="GDA40" s="0" t="s"/>
      <x:c r="GDB40" s="0" t="s"/>
      <x:c r="GDC40" s="0" t="s"/>
      <x:c r="GDD40" s="0" t="s"/>
      <x:c r="GDE40" s="0" t="s"/>
      <x:c r="GDF40" s="0" t="s"/>
      <x:c r="GDG40" s="0" t="s"/>
      <x:c r="GDH40" s="0" t="s"/>
      <x:c r="GDI40" s="0" t="s"/>
      <x:c r="GDJ40" s="0" t="s"/>
      <x:c r="GDK40" s="0" t="s"/>
      <x:c r="GDL40" s="0" t="s"/>
      <x:c r="GDM40" s="0" t="s"/>
      <x:c r="GDN40" s="0" t="s"/>
      <x:c r="GDO40" s="0" t="s"/>
      <x:c r="GDP40" s="0" t="s"/>
      <x:c r="GDQ40" s="0" t="s"/>
      <x:c r="GDR40" s="0" t="s"/>
      <x:c r="GDS40" s="0" t="s"/>
      <x:c r="GDT40" s="0" t="s"/>
      <x:c r="GDU40" s="0" t="s"/>
      <x:c r="GDV40" s="0" t="s"/>
      <x:c r="GDW40" s="0" t="s"/>
      <x:c r="GDX40" s="0" t="s"/>
      <x:c r="GDY40" s="0" t="s"/>
      <x:c r="GDZ40" s="0" t="s"/>
      <x:c r="GEA40" s="0" t="s"/>
      <x:c r="GEB40" s="0" t="s"/>
      <x:c r="GEC40" s="0" t="s"/>
      <x:c r="GED40" s="0" t="s"/>
      <x:c r="GEE40" s="0" t="s"/>
      <x:c r="GEF40" s="0" t="s"/>
      <x:c r="GEG40" s="0" t="s"/>
      <x:c r="GEH40" s="0" t="s"/>
      <x:c r="GEI40" s="0" t="s"/>
      <x:c r="GEJ40" s="0" t="s"/>
      <x:c r="GEK40" s="0" t="s"/>
      <x:c r="GEL40" s="0" t="s"/>
      <x:c r="GEM40" s="0" t="s"/>
      <x:c r="GEN40" s="0" t="s"/>
      <x:c r="GEO40" s="0" t="s"/>
      <x:c r="GEP40" s="0" t="s"/>
      <x:c r="GEQ40" s="0" t="s"/>
      <x:c r="GER40" s="0" t="s"/>
      <x:c r="GES40" s="0" t="s"/>
      <x:c r="GET40" s="0" t="s"/>
      <x:c r="GEU40" s="0" t="s"/>
      <x:c r="GEV40" s="0" t="s"/>
      <x:c r="GEW40" s="0" t="s"/>
      <x:c r="GEX40" s="0" t="s"/>
      <x:c r="GEY40" s="0" t="s"/>
      <x:c r="GEZ40" s="0" t="s"/>
      <x:c r="GFA40" s="0" t="s"/>
      <x:c r="GFB40" s="0" t="s"/>
      <x:c r="GFC40" s="0" t="s"/>
      <x:c r="GFD40" s="0" t="s"/>
      <x:c r="GFE40" s="0" t="s"/>
      <x:c r="GFF40" s="0" t="s"/>
      <x:c r="GFG40" s="0" t="s"/>
      <x:c r="GFH40" s="0" t="s"/>
      <x:c r="GFI40" s="0" t="s"/>
      <x:c r="GFJ40" s="0" t="s"/>
      <x:c r="GFK40" s="0" t="s"/>
      <x:c r="GFL40" s="0" t="s"/>
      <x:c r="GFM40" s="0" t="s"/>
      <x:c r="GFN40" s="0" t="s"/>
      <x:c r="GFO40" s="0" t="s"/>
      <x:c r="GFP40" s="0" t="s"/>
      <x:c r="GFQ40" s="0" t="s"/>
      <x:c r="GFR40" s="0" t="s"/>
      <x:c r="GFS40" s="0" t="s"/>
      <x:c r="GFT40" s="0" t="s"/>
      <x:c r="GFU40" s="0" t="s"/>
      <x:c r="GFV40" s="0" t="s"/>
      <x:c r="GFW40" s="0" t="s"/>
      <x:c r="GFX40" s="0" t="s"/>
      <x:c r="GFY40" s="0" t="s"/>
      <x:c r="GFZ40" s="0" t="s"/>
      <x:c r="GGA40" s="0" t="s"/>
      <x:c r="GGB40" s="0" t="s"/>
      <x:c r="GGC40" s="0" t="s"/>
      <x:c r="GGD40" s="0" t="s"/>
      <x:c r="GGE40" s="0" t="s"/>
      <x:c r="GGF40" s="0" t="s"/>
      <x:c r="GGG40" s="0" t="s"/>
      <x:c r="GGH40" s="0" t="s"/>
      <x:c r="GGI40" s="0" t="s"/>
      <x:c r="GGJ40" s="0" t="s"/>
      <x:c r="GGK40" s="0" t="s"/>
      <x:c r="GGL40" s="0" t="s"/>
      <x:c r="GGM40" s="0" t="s"/>
      <x:c r="GGN40" s="0" t="s"/>
      <x:c r="GGO40" s="0" t="s"/>
      <x:c r="GGP40" s="0" t="s"/>
      <x:c r="GGQ40" s="0" t="s"/>
      <x:c r="GGR40" s="0" t="s"/>
      <x:c r="GGS40" s="0" t="s"/>
      <x:c r="GGT40" s="0" t="s"/>
      <x:c r="GGU40" s="0" t="s"/>
      <x:c r="GGV40" s="0" t="s"/>
      <x:c r="GGW40" s="0" t="s"/>
      <x:c r="GGX40" s="0" t="s"/>
      <x:c r="GGY40" s="0" t="s"/>
      <x:c r="GGZ40" s="0" t="s"/>
      <x:c r="GHA40" s="0" t="s"/>
      <x:c r="GHB40" s="0" t="s"/>
      <x:c r="GHC40" s="0" t="s"/>
      <x:c r="GHD40" s="0" t="s"/>
      <x:c r="GHE40" s="0" t="s"/>
      <x:c r="GHF40" s="0" t="s"/>
      <x:c r="GHG40" s="0" t="s"/>
      <x:c r="GHH40" s="0" t="s"/>
      <x:c r="GHI40" s="0" t="s"/>
      <x:c r="GHJ40" s="0" t="s"/>
      <x:c r="GHK40" s="0" t="s"/>
      <x:c r="GHL40" s="0" t="s"/>
      <x:c r="GHM40" s="0" t="s"/>
      <x:c r="GHN40" s="0" t="s"/>
      <x:c r="GHO40" s="0" t="s"/>
      <x:c r="GHP40" s="0" t="s"/>
      <x:c r="GHQ40" s="0" t="s"/>
      <x:c r="GHR40" s="0" t="s"/>
      <x:c r="GHS40" s="0" t="s"/>
      <x:c r="GHT40" s="0" t="s"/>
      <x:c r="GHU40" s="0" t="s"/>
      <x:c r="GHV40" s="0" t="s"/>
      <x:c r="GHW40" s="0" t="s"/>
      <x:c r="GHX40" s="0" t="s"/>
      <x:c r="GHY40" s="0" t="s"/>
      <x:c r="GHZ40" s="0" t="s"/>
      <x:c r="GIA40" s="0" t="s"/>
      <x:c r="GIB40" s="0" t="s"/>
      <x:c r="GIC40" s="0" t="s"/>
      <x:c r="GID40" s="0" t="s"/>
      <x:c r="GIE40" s="0" t="s"/>
      <x:c r="GIF40" s="0" t="s"/>
      <x:c r="GIG40" s="0" t="s"/>
      <x:c r="GIH40" s="0" t="s"/>
      <x:c r="GII40" s="0" t="s"/>
      <x:c r="GIJ40" s="0" t="s"/>
      <x:c r="GIK40" s="0" t="s"/>
      <x:c r="GIL40" s="0" t="s"/>
      <x:c r="GIM40" s="0" t="s"/>
      <x:c r="GIN40" s="0" t="s"/>
      <x:c r="GIO40" s="0" t="s"/>
      <x:c r="GIP40" s="0" t="s"/>
      <x:c r="GIQ40" s="0" t="s"/>
      <x:c r="GIR40" s="0" t="s"/>
      <x:c r="GIS40" s="0" t="s"/>
      <x:c r="GIT40" s="0" t="s"/>
      <x:c r="GIU40" s="0" t="s"/>
      <x:c r="GIV40" s="0" t="s"/>
      <x:c r="GIW40" s="0" t="s"/>
      <x:c r="GIX40" s="0" t="s"/>
      <x:c r="GIY40" s="0" t="s"/>
      <x:c r="GIZ40" s="0" t="s"/>
      <x:c r="GJA40" s="0" t="s"/>
      <x:c r="GJB40" s="0" t="s"/>
      <x:c r="GJC40" s="0" t="s"/>
      <x:c r="GJD40" s="0" t="s"/>
      <x:c r="GJE40" s="0" t="s"/>
      <x:c r="GJF40" s="0" t="s"/>
      <x:c r="GJG40" s="0" t="s"/>
      <x:c r="GJH40" s="0" t="s"/>
      <x:c r="GJI40" s="0" t="s"/>
      <x:c r="GJJ40" s="0" t="s"/>
      <x:c r="GJK40" s="0" t="s"/>
      <x:c r="GJL40" s="0" t="s"/>
      <x:c r="GJM40" s="0" t="s"/>
      <x:c r="GJN40" s="0" t="s"/>
      <x:c r="GJO40" s="0" t="s"/>
      <x:c r="GJP40" s="0" t="s"/>
      <x:c r="GJQ40" s="0" t="s"/>
      <x:c r="GJR40" s="0" t="s"/>
      <x:c r="GJS40" s="0" t="s"/>
      <x:c r="GJT40" s="0" t="s"/>
      <x:c r="GJU40" s="0" t="s"/>
      <x:c r="GJV40" s="0" t="s"/>
      <x:c r="GJW40" s="0" t="s"/>
      <x:c r="GJX40" s="0" t="s"/>
      <x:c r="GJY40" s="0" t="s"/>
      <x:c r="GJZ40" s="0" t="s"/>
      <x:c r="GKA40" s="0" t="s"/>
      <x:c r="GKB40" s="0" t="s"/>
      <x:c r="GKC40" s="0" t="s"/>
      <x:c r="GKD40" s="0" t="s"/>
      <x:c r="GKE40" s="0" t="s"/>
      <x:c r="GKF40" s="0" t="s"/>
      <x:c r="GKG40" s="0" t="s"/>
      <x:c r="GKH40" s="0" t="s"/>
      <x:c r="GKI40" s="0" t="s"/>
      <x:c r="GKJ40" s="0" t="s"/>
      <x:c r="GKK40" s="0" t="s"/>
      <x:c r="GKL40" s="0" t="s"/>
      <x:c r="GKM40" s="0" t="s"/>
      <x:c r="GKN40" s="0" t="s"/>
      <x:c r="GKO40" s="0" t="s"/>
      <x:c r="GKP40" s="0" t="s"/>
      <x:c r="GKQ40" s="0" t="s"/>
      <x:c r="GKR40" s="0" t="s"/>
      <x:c r="GKS40" s="0" t="s"/>
      <x:c r="GKT40" s="0" t="s"/>
      <x:c r="GKU40" s="0" t="s"/>
      <x:c r="GKV40" s="0" t="s"/>
      <x:c r="GKW40" s="0" t="s"/>
      <x:c r="GKX40" s="0" t="s"/>
      <x:c r="GKY40" s="0" t="s"/>
      <x:c r="GKZ40" s="0" t="s"/>
      <x:c r="GLA40" s="0" t="s"/>
      <x:c r="GLB40" s="0" t="s"/>
      <x:c r="GLC40" s="0" t="s"/>
      <x:c r="GLD40" s="0" t="s"/>
      <x:c r="GLE40" s="0" t="s"/>
      <x:c r="GLF40" s="0" t="s"/>
      <x:c r="GLG40" s="0" t="s"/>
      <x:c r="GLH40" s="0" t="s"/>
      <x:c r="GLI40" s="0" t="s"/>
      <x:c r="GLJ40" s="0" t="s"/>
      <x:c r="GLK40" s="0" t="s"/>
      <x:c r="GLL40" s="0" t="s"/>
      <x:c r="GLM40" s="0" t="s"/>
      <x:c r="GLN40" s="0" t="s"/>
      <x:c r="GLO40" s="0" t="s"/>
      <x:c r="GLP40" s="0" t="s"/>
      <x:c r="GLQ40" s="0" t="s"/>
      <x:c r="GLR40" s="0" t="s"/>
      <x:c r="GLS40" s="0" t="s"/>
      <x:c r="GLT40" s="0" t="s"/>
      <x:c r="GLU40" s="0" t="s"/>
      <x:c r="GLV40" s="0" t="s"/>
      <x:c r="GLW40" s="0" t="s"/>
      <x:c r="GLX40" s="0" t="s"/>
      <x:c r="GLY40" s="0" t="s"/>
      <x:c r="GLZ40" s="0" t="s"/>
      <x:c r="GMA40" s="0" t="s"/>
      <x:c r="GMB40" s="0" t="s"/>
      <x:c r="GMC40" s="0" t="s"/>
      <x:c r="GMD40" s="0" t="s"/>
      <x:c r="GME40" s="0" t="s"/>
      <x:c r="GMF40" s="0" t="s"/>
      <x:c r="GMG40" s="0" t="s"/>
      <x:c r="GMH40" s="0" t="s"/>
      <x:c r="GMI40" s="0" t="s"/>
      <x:c r="GMJ40" s="0" t="s"/>
      <x:c r="GMK40" s="0" t="s"/>
      <x:c r="GML40" s="0" t="s"/>
      <x:c r="GMM40" s="0" t="s"/>
      <x:c r="GMN40" s="0" t="s"/>
      <x:c r="GMO40" s="0" t="s"/>
      <x:c r="GMP40" s="0" t="s"/>
      <x:c r="GMQ40" s="0" t="s"/>
      <x:c r="GMR40" s="0" t="s"/>
      <x:c r="GMS40" s="0" t="s"/>
      <x:c r="GMT40" s="0" t="s"/>
      <x:c r="GMU40" s="0" t="s"/>
      <x:c r="GMV40" s="0" t="s"/>
      <x:c r="GMW40" s="0" t="s"/>
      <x:c r="GMX40" s="0" t="s"/>
      <x:c r="GMY40" s="0" t="s"/>
      <x:c r="GMZ40" s="0" t="s"/>
      <x:c r="GNA40" s="0" t="s"/>
      <x:c r="GNB40" s="0" t="s"/>
      <x:c r="GNC40" s="0" t="s"/>
      <x:c r="GND40" s="0" t="s"/>
      <x:c r="GNE40" s="0" t="s"/>
      <x:c r="GNF40" s="0" t="s"/>
      <x:c r="GNG40" s="0" t="s"/>
      <x:c r="GNH40" s="0" t="s"/>
      <x:c r="GNI40" s="0" t="s"/>
      <x:c r="GNJ40" s="0" t="s"/>
      <x:c r="GNK40" s="0" t="s"/>
      <x:c r="GNL40" s="0" t="s"/>
      <x:c r="GNM40" s="0" t="s"/>
      <x:c r="GNN40" s="0" t="s"/>
      <x:c r="GNO40" s="0" t="s"/>
      <x:c r="GNP40" s="0" t="s"/>
      <x:c r="GNQ40" s="0" t="s"/>
      <x:c r="GNR40" s="0" t="s"/>
      <x:c r="GNS40" s="0" t="s"/>
      <x:c r="GNT40" s="0" t="s"/>
      <x:c r="GNU40" s="0" t="s"/>
      <x:c r="GNV40" s="0" t="s"/>
      <x:c r="GNW40" s="0" t="s"/>
      <x:c r="GNX40" s="0" t="s"/>
      <x:c r="GNY40" s="0" t="s"/>
      <x:c r="GNZ40" s="0" t="s"/>
      <x:c r="GOA40" s="0" t="s"/>
      <x:c r="GOB40" s="0" t="s"/>
      <x:c r="GOC40" s="0" t="s"/>
      <x:c r="GOD40" s="0" t="s"/>
      <x:c r="GOE40" s="0" t="s"/>
      <x:c r="GOF40" s="0" t="s"/>
      <x:c r="GOG40" s="0" t="s"/>
      <x:c r="GOH40" s="0" t="s"/>
      <x:c r="GOI40" s="0" t="s"/>
      <x:c r="GOJ40" s="0" t="s"/>
      <x:c r="GOK40" s="0" t="s"/>
      <x:c r="GOL40" s="0" t="s"/>
      <x:c r="GOM40" s="0" t="s"/>
      <x:c r="GON40" s="0" t="s"/>
      <x:c r="GOO40" s="0" t="s"/>
      <x:c r="GOP40" s="0" t="s"/>
      <x:c r="GOQ40" s="0" t="s"/>
      <x:c r="GOR40" s="0" t="s"/>
      <x:c r="GOS40" s="0" t="s"/>
      <x:c r="GOT40" s="0" t="s"/>
      <x:c r="GOU40" s="0" t="s"/>
      <x:c r="GOV40" s="0" t="s"/>
      <x:c r="GOW40" s="0" t="s"/>
      <x:c r="GOX40" s="0" t="s"/>
      <x:c r="GOY40" s="0" t="s"/>
      <x:c r="GOZ40" s="0" t="s"/>
      <x:c r="GPA40" s="0" t="s"/>
      <x:c r="GPB40" s="0" t="s"/>
      <x:c r="GPC40" s="0" t="s"/>
      <x:c r="GPD40" s="0" t="s"/>
      <x:c r="GPE40" s="0" t="s"/>
      <x:c r="GPF40" s="0" t="s"/>
      <x:c r="GPG40" s="0" t="s"/>
      <x:c r="GPH40" s="0" t="s"/>
      <x:c r="GPI40" s="0" t="s"/>
      <x:c r="GPJ40" s="0" t="s"/>
      <x:c r="GPK40" s="0" t="s"/>
      <x:c r="GPL40" s="0" t="s"/>
      <x:c r="GPM40" s="0" t="s"/>
      <x:c r="GPN40" s="0" t="s"/>
      <x:c r="GPO40" s="0" t="s"/>
      <x:c r="GPP40" s="0" t="s"/>
      <x:c r="GPQ40" s="0" t="s"/>
      <x:c r="GPR40" s="0" t="s"/>
      <x:c r="GPS40" s="0" t="s"/>
      <x:c r="GPT40" s="0" t="s"/>
      <x:c r="GPU40" s="0" t="s"/>
      <x:c r="GPV40" s="0" t="s"/>
      <x:c r="GPW40" s="0" t="s"/>
      <x:c r="GPX40" s="0" t="s"/>
      <x:c r="GPY40" s="0" t="s"/>
      <x:c r="GPZ40" s="0" t="s"/>
      <x:c r="GQA40" s="0" t="s"/>
      <x:c r="GQB40" s="0" t="s"/>
      <x:c r="GQC40" s="0" t="s"/>
      <x:c r="GQD40" s="0" t="s"/>
      <x:c r="GQE40" s="0" t="s"/>
      <x:c r="GQF40" s="0" t="s"/>
      <x:c r="GQG40" s="0" t="s"/>
      <x:c r="GQH40" s="0" t="s"/>
      <x:c r="GQI40" s="0" t="s"/>
      <x:c r="GQJ40" s="0" t="s"/>
      <x:c r="GQK40" s="0" t="s"/>
      <x:c r="GQL40" s="0" t="s"/>
      <x:c r="GQM40" s="0" t="s"/>
      <x:c r="GQN40" s="0" t="s"/>
      <x:c r="GQO40" s="0" t="s"/>
      <x:c r="GQP40" s="0" t="s"/>
      <x:c r="GQQ40" s="0" t="s"/>
      <x:c r="GQR40" s="0" t="s"/>
      <x:c r="GQS40" s="0" t="s"/>
      <x:c r="GQT40" s="0" t="s"/>
      <x:c r="GQU40" s="0" t="s"/>
      <x:c r="GQV40" s="0" t="s"/>
      <x:c r="GQW40" s="0" t="s"/>
      <x:c r="GQX40" s="0" t="s"/>
      <x:c r="GQY40" s="0" t="s"/>
      <x:c r="GQZ40" s="0" t="s"/>
      <x:c r="GRA40" s="0" t="s"/>
      <x:c r="GRB40" s="0" t="s"/>
      <x:c r="GRC40" s="0" t="s"/>
      <x:c r="GRD40" s="0" t="s"/>
      <x:c r="GRE40" s="0" t="s"/>
      <x:c r="GRF40" s="0" t="s"/>
      <x:c r="GRG40" s="0" t="s"/>
      <x:c r="GRH40" s="0" t="s"/>
      <x:c r="GRI40" s="0" t="s"/>
      <x:c r="GRJ40" s="0" t="s"/>
      <x:c r="GRK40" s="0" t="s"/>
      <x:c r="GRL40" s="0" t="s"/>
      <x:c r="GRM40" s="0" t="s"/>
      <x:c r="GRN40" s="0" t="s"/>
      <x:c r="GRO40" s="0" t="s"/>
      <x:c r="GRP40" s="0" t="s"/>
      <x:c r="GRQ40" s="0" t="s"/>
      <x:c r="GRR40" s="0" t="s"/>
      <x:c r="GRS40" s="0" t="s"/>
      <x:c r="GRT40" s="0" t="s"/>
      <x:c r="GRU40" s="0" t="s"/>
      <x:c r="GRV40" s="0" t="s"/>
      <x:c r="GRW40" s="0" t="s"/>
      <x:c r="GRX40" s="0" t="s"/>
      <x:c r="GRY40" s="0" t="s"/>
      <x:c r="GRZ40" s="0" t="s"/>
      <x:c r="GSA40" s="0" t="s"/>
      <x:c r="GSB40" s="0" t="s"/>
      <x:c r="GSC40" s="0" t="s"/>
      <x:c r="GSD40" s="0" t="s"/>
      <x:c r="GSE40" s="0" t="s"/>
      <x:c r="GSF40" s="0" t="s"/>
      <x:c r="GSG40" s="0" t="s"/>
      <x:c r="GSH40" s="0" t="s"/>
      <x:c r="GSI40" s="0" t="s"/>
      <x:c r="GSJ40" s="0" t="s"/>
      <x:c r="GSK40" s="0" t="s"/>
      <x:c r="GSL40" s="0" t="s"/>
      <x:c r="GSM40" s="0" t="s"/>
      <x:c r="GSN40" s="0" t="s"/>
      <x:c r="GSO40" s="0" t="s"/>
      <x:c r="GSP40" s="0" t="s"/>
      <x:c r="GSQ40" s="0" t="s"/>
      <x:c r="GSR40" s="0" t="s"/>
      <x:c r="GSS40" s="0" t="s"/>
      <x:c r="GST40" s="0" t="s"/>
      <x:c r="GSU40" s="0" t="s"/>
      <x:c r="GSV40" s="0" t="s"/>
      <x:c r="GSW40" s="0" t="s"/>
      <x:c r="GSX40" s="0" t="s"/>
      <x:c r="GSY40" s="0" t="s"/>
      <x:c r="GSZ40" s="0" t="s"/>
      <x:c r="GTA40" s="0" t="s"/>
      <x:c r="GTB40" s="0" t="s"/>
      <x:c r="GTC40" s="0" t="s"/>
      <x:c r="GTD40" s="0" t="s"/>
      <x:c r="GTE40" s="0" t="s"/>
      <x:c r="GTF40" s="0" t="s"/>
      <x:c r="GTG40" s="0" t="s"/>
      <x:c r="GTH40" s="0" t="s"/>
      <x:c r="GTI40" s="0" t="s"/>
      <x:c r="GTJ40" s="0" t="s"/>
      <x:c r="GTK40" s="0" t="s"/>
      <x:c r="GTL40" s="0" t="s"/>
      <x:c r="GTM40" s="0" t="s"/>
      <x:c r="GTN40" s="0" t="s"/>
      <x:c r="GTO40" s="0" t="s"/>
      <x:c r="GTP40" s="0" t="s"/>
      <x:c r="GTQ40" s="0" t="s"/>
      <x:c r="GTR40" s="0" t="s"/>
      <x:c r="GTS40" s="0" t="s"/>
      <x:c r="GTT40" s="0" t="s"/>
      <x:c r="GTU40" s="0" t="s"/>
      <x:c r="GTV40" s="0" t="s"/>
      <x:c r="GTW40" s="0" t="s"/>
      <x:c r="GTX40" s="0" t="s"/>
      <x:c r="GTY40" s="0" t="s"/>
      <x:c r="GTZ40" s="0" t="s"/>
      <x:c r="GUA40" s="0" t="s"/>
      <x:c r="GUB40" s="0" t="s"/>
      <x:c r="GUC40" s="0" t="s"/>
      <x:c r="GUD40" s="0" t="s"/>
      <x:c r="GUE40" s="0" t="s"/>
      <x:c r="GUF40" s="0" t="s"/>
      <x:c r="GUG40" s="0" t="s"/>
      <x:c r="GUH40" s="0" t="s"/>
      <x:c r="GUI40" s="0" t="s"/>
      <x:c r="GUJ40" s="0" t="s"/>
      <x:c r="GUK40" s="0" t="s"/>
      <x:c r="GUL40" s="0" t="s"/>
      <x:c r="GUM40" s="0" t="s"/>
      <x:c r="GUN40" s="0" t="s"/>
      <x:c r="GUO40" s="0" t="s"/>
      <x:c r="GUP40" s="0" t="s"/>
      <x:c r="GUQ40" s="0" t="s"/>
      <x:c r="GUR40" s="0" t="s"/>
      <x:c r="GUS40" s="0" t="s"/>
      <x:c r="GUT40" s="0" t="s"/>
      <x:c r="GUU40" s="0" t="s"/>
      <x:c r="GUV40" s="0" t="s"/>
      <x:c r="GUW40" s="0" t="s"/>
      <x:c r="GUX40" s="0" t="s"/>
      <x:c r="GUY40" s="0" t="s"/>
      <x:c r="GUZ40" s="0" t="s"/>
      <x:c r="GVA40" s="0" t="s"/>
      <x:c r="GVB40" s="0" t="s"/>
      <x:c r="GVC40" s="0" t="s"/>
      <x:c r="GVD40" s="0" t="s"/>
      <x:c r="GVE40" s="0" t="s"/>
      <x:c r="GVF40" s="0" t="s"/>
      <x:c r="GVG40" s="0" t="s"/>
      <x:c r="GVH40" s="0" t="s"/>
      <x:c r="GVI40" s="0" t="s"/>
      <x:c r="GVJ40" s="0" t="s"/>
      <x:c r="GVK40" s="0" t="s"/>
      <x:c r="GVL40" s="0" t="s"/>
      <x:c r="GVM40" s="0" t="s"/>
      <x:c r="GVN40" s="0" t="s"/>
      <x:c r="GVO40" s="0" t="s"/>
      <x:c r="GVP40" s="0" t="s"/>
      <x:c r="GVQ40" s="0" t="s"/>
      <x:c r="GVR40" s="0" t="s"/>
      <x:c r="GVS40" s="0" t="s"/>
      <x:c r="GVT40" s="0" t="s"/>
      <x:c r="GVU40" s="0" t="s"/>
      <x:c r="GVV40" s="0" t="s"/>
      <x:c r="GVW40" s="0" t="s"/>
      <x:c r="GVX40" s="0" t="s"/>
      <x:c r="GVY40" s="0" t="s"/>
      <x:c r="GVZ40" s="0" t="s"/>
      <x:c r="GWA40" s="0" t="s"/>
      <x:c r="GWB40" s="0" t="s"/>
      <x:c r="GWC40" s="0" t="s"/>
      <x:c r="GWD40" s="0" t="s"/>
      <x:c r="GWE40" s="0" t="s"/>
      <x:c r="GWF40" s="0" t="s"/>
      <x:c r="GWG40" s="0" t="s"/>
      <x:c r="GWH40" s="0" t="s"/>
      <x:c r="GWI40" s="0" t="s"/>
      <x:c r="GWJ40" s="0" t="s"/>
      <x:c r="GWK40" s="0" t="s"/>
      <x:c r="GWL40" s="0" t="s"/>
      <x:c r="GWM40" s="0" t="s"/>
      <x:c r="GWN40" s="0" t="s"/>
      <x:c r="GWO40" s="0" t="s"/>
      <x:c r="GWP40" s="0" t="s"/>
      <x:c r="GWQ40" s="0" t="s"/>
      <x:c r="GWR40" s="0" t="s"/>
      <x:c r="GWS40" s="0" t="s"/>
      <x:c r="GWT40" s="0" t="s"/>
      <x:c r="GWU40" s="0" t="s"/>
      <x:c r="GWV40" s="0" t="s"/>
      <x:c r="GWW40" s="0" t="s"/>
      <x:c r="GWX40" s="0" t="s"/>
      <x:c r="GWY40" s="0" t="s"/>
      <x:c r="GWZ40" s="0" t="s"/>
      <x:c r="GXA40" s="0" t="s"/>
      <x:c r="GXB40" s="0" t="s"/>
      <x:c r="GXC40" s="0" t="s"/>
      <x:c r="GXD40" s="0" t="s"/>
      <x:c r="GXE40" s="0" t="s"/>
      <x:c r="GXF40" s="0" t="s"/>
      <x:c r="GXG40" s="0" t="s"/>
      <x:c r="GXH40" s="0" t="s"/>
      <x:c r="GXI40" s="0" t="s"/>
      <x:c r="GXJ40" s="0" t="s"/>
      <x:c r="GXK40" s="0" t="s"/>
      <x:c r="GXL40" s="0" t="s"/>
      <x:c r="GXM40" s="0" t="s"/>
      <x:c r="GXN40" s="0" t="s"/>
      <x:c r="GXO40" s="0" t="s"/>
      <x:c r="GXP40" s="0" t="s"/>
      <x:c r="GXQ40" s="0" t="s"/>
      <x:c r="GXR40" s="0" t="s"/>
      <x:c r="GXS40" s="0" t="s"/>
      <x:c r="GXT40" s="0" t="s"/>
      <x:c r="GXU40" s="0" t="s"/>
      <x:c r="GXV40" s="0" t="s"/>
      <x:c r="GXW40" s="0" t="s"/>
      <x:c r="GXX40" s="0" t="s"/>
      <x:c r="GXY40" s="0" t="s"/>
      <x:c r="GXZ40" s="0" t="s"/>
      <x:c r="GYA40" s="0" t="s"/>
      <x:c r="GYB40" s="0" t="s"/>
      <x:c r="GYC40" s="0" t="s"/>
      <x:c r="GYD40" s="0" t="s"/>
      <x:c r="GYE40" s="0" t="s"/>
      <x:c r="GYF40" s="0" t="s"/>
      <x:c r="GYG40" s="0" t="s"/>
      <x:c r="GYH40" s="0" t="s"/>
      <x:c r="GYI40" s="0" t="s"/>
      <x:c r="GYJ40" s="0" t="s"/>
      <x:c r="GYK40" s="0" t="s"/>
      <x:c r="GYL40" s="0" t="s"/>
      <x:c r="GYM40" s="0" t="s"/>
      <x:c r="GYN40" s="0" t="s"/>
      <x:c r="GYO40" s="0" t="s"/>
      <x:c r="GYP40" s="0" t="s"/>
      <x:c r="GYQ40" s="0" t="s"/>
      <x:c r="GYR40" s="0" t="s"/>
      <x:c r="GYS40" s="0" t="s"/>
      <x:c r="GYT40" s="0" t="s"/>
      <x:c r="GYU40" s="0" t="s"/>
      <x:c r="GYV40" s="0" t="s"/>
      <x:c r="GYW40" s="0" t="s"/>
      <x:c r="GYX40" s="0" t="s"/>
      <x:c r="GYY40" s="0" t="s"/>
      <x:c r="GYZ40" s="0" t="s"/>
      <x:c r="GZA40" s="0" t="s"/>
      <x:c r="GZB40" s="0" t="s"/>
      <x:c r="GZC40" s="0" t="s"/>
      <x:c r="GZD40" s="0" t="s"/>
      <x:c r="GZE40" s="0" t="s"/>
      <x:c r="GZF40" s="0" t="s"/>
      <x:c r="GZG40" s="0" t="s"/>
      <x:c r="GZH40" s="0" t="s"/>
      <x:c r="GZI40" s="0" t="s"/>
      <x:c r="GZJ40" s="0" t="s"/>
      <x:c r="GZK40" s="0" t="s"/>
      <x:c r="GZL40" s="0" t="s"/>
      <x:c r="GZM40" s="0" t="s"/>
      <x:c r="GZN40" s="0" t="s"/>
      <x:c r="GZO40" s="0" t="s"/>
      <x:c r="GZP40" s="0" t="s"/>
      <x:c r="GZQ40" s="0" t="s"/>
      <x:c r="GZR40" s="0" t="s"/>
      <x:c r="GZS40" s="0" t="s"/>
      <x:c r="GZT40" s="0" t="s"/>
      <x:c r="GZU40" s="0" t="s"/>
      <x:c r="GZV40" s="0" t="s"/>
      <x:c r="GZW40" s="0" t="s"/>
      <x:c r="GZX40" s="0" t="s"/>
      <x:c r="GZY40" s="0" t="s"/>
      <x:c r="GZZ40" s="0" t="s"/>
      <x:c r="HAA40" s="0" t="s"/>
      <x:c r="HAB40" s="0" t="s"/>
      <x:c r="HAC40" s="0" t="s"/>
      <x:c r="HAD40" s="0" t="s"/>
      <x:c r="HAE40" s="0" t="s"/>
      <x:c r="HAF40" s="0" t="s"/>
      <x:c r="HAG40" s="0" t="s"/>
      <x:c r="HAH40" s="0" t="s"/>
      <x:c r="HAI40" s="0" t="s"/>
      <x:c r="HAJ40" s="0" t="s"/>
      <x:c r="HAK40" s="0" t="s"/>
      <x:c r="HAL40" s="0" t="s"/>
      <x:c r="HAM40" s="0" t="s"/>
      <x:c r="HAN40" s="0" t="s"/>
      <x:c r="HAO40" s="0" t="s"/>
      <x:c r="HAP40" s="0" t="s"/>
      <x:c r="HAQ40" s="0" t="s"/>
      <x:c r="HAR40" s="0" t="s"/>
      <x:c r="HAS40" s="0" t="s"/>
      <x:c r="HAT40" s="0" t="s"/>
      <x:c r="HAU40" s="0" t="s"/>
      <x:c r="HAV40" s="0" t="s"/>
      <x:c r="HAW40" s="0" t="s"/>
      <x:c r="HAX40" s="0" t="s"/>
      <x:c r="HAY40" s="0" t="s"/>
      <x:c r="HAZ40" s="0" t="s"/>
      <x:c r="HBA40" s="0" t="s"/>
      <x:c r="HBB40" s="0" t="s"/>
      <x:c r="HBC40" s="0" t="s"/>
      <x:c r="HBD40" s="0" t="s"/>
      <x:c r="HBE40" s="0" t="s"/>
      <x:c r="HBF40" s="0" t="s"/>
      <x:c r="HBG40" s="0" t="s"/>
      <x:c r="HBH40" s="0" t="s"/>
      <x:c r="HBI40" s="0" t="s"/>
      <x:c r="HBJ40" s="0" t="s"/>
      <x:c r="HBK40" s="0" t="s"/>
      <x:c r="HBL40" s="0" t="s"/>
      <x:c r="HBM40" s="0" t="s"/>
      <x:c r="HBN40" s="0" t="s"/>
      <x:c r="HBO40" s="0" t="s"/>
      <x:c r="HBP40" s="0" t="s"/>
      <x:c r="HBQ40" s="0" t="s"/>
      <x:c r="HBR40" s="0" t="s"/>
      <x:c r="HBS40" s="0" t="s"/>
      <x:c r="HBT40" s="0" t="s"/>
      <x:c r="HBU40" s="0" t="s"/>
      <x:c r="HBV40" s="0" t="s"/>
      <x:c r="HBW40" s="0" t="s"/>
      <x:c r="HBX40" s="0" t="s"/>
      <x:c r="HBY40" s="0" t="s"/>
      <x:c r="HBZ40" s="0" t="s"/>
      <x:c r="HCA40" s="0" t="s"/>
      <x:c r="HCB40" s="0" t="s"/>
      <x:c r="HCC40" s="0" t="s"/>
      <x:c r="HCD40" s="0" t="s"/>
      <x:c r="HCE40" s="0" t="s"/>
      <x:c r="HCF40" s="0" t="s"/>
      <x:c r="HCG40" s="0" t="s"/>
      <x:c r="HCH40" s="0" t="s"/>
      <x:c r="HCI40" s="0" t="s"/>
      <x:c r="HCJ40" s="0" t="s"/>
      <x:c r="HCK40" s="0" t="s"/>
      <x:c r="HCL40" s="0" t="s"/>
      <x:c r="HCM40" s="0" t="s"/>
      <x:c r="HCN40" s="0" t="s"/>
      <x:c r="HCO40" s="0" t="s"/>
      <x:c r="HCP40" s="0" t="s"/>
      <x:c r="HCQ40" s="0" t="s"/>
      <x:c r="HCR40" s="0" t="s"/>
      <x:c r="HCS40" s="0" t="s"/>
      <x:c r="HCT40" s="0" t="s"/>
      <x:c r="HCU40" s="0" t="s"/>
      <x:c r="HCV40" s="0" t="s"/>
      <x:c r="HCW40" s="0" t="s"/>
      <x:c r="HCX40" s="0" t="s"/>
      <x:c r="HCY40" s="0" t="s"/>
      <x:c r="HCZ40" s="0" t="s"/>
      <x:c r="HDA40" s="0" t="s"/>
      <x:c r="HDB40" s="0" t="s"/>
      <x:c r="HDC40" s="0" t="s"/>
      <x:c r="HDD40" s="0" t="s"/>
      <x:c r="HDE40" s="0" t="s"/>
      <x:c r="HDF40" s="0" t="s"/>
      <x:c r="HDG40" s="0" t="s"/>
      <x:c r="HDH40" s="0" t="s"/>
      <x:c r="HDI40" s="0" t="s"/>
      <x:c r="HDJ40" s="0" t="s"/>
      <x:c r="HDK40" s="0" t="s"/>
      <x:c r="HDL40" s="0" t="s"/>
      <x:c r="HDM40" s="0" t="s"/>
      <x:c r="HDN40" s="0" t="s"/>
      <x:c r="HDO40" s="0" t="s"/>
      <x:c r="HDP40" s="0" t="s"/>
      <x:c r="HDQ40" s="0" t="s"/>
      <x:c r="HDR40" s="0" t="s"/>
      <x:c r="HDS40" s="0" t="s"/>
      <x:c r="HDT40" s="0" t="s"/>
      <x:c r="HDU40" s="0" t="s"/>
      <x:c r="HDV40" s="0" t="s"/>
      <x:c r="HDW40" s="0" t="s"/>
      <x:c r="HDX40" s="0" t="s"/>
      <x:c r="HDY40" s="0" t="s"/>
      <x:c r="HDZ40" s="0" t="s"/>
      <x:c r="HEA40" s="0" t="s"/>
      <x:c r="HEB40" s="0" t="s"/>
      <x:c r="HEC40" s="0" t="s"/>
      <x:c r="HED40" s="0" t="s"/>
      <x:c r="HEE40" s="0" t="s"/>
      <x:c r="HEF40" s="0" t="s"/>
      <x:c r="HEG40" s="0" t="s"/>
      <x:c r="HEH40" s="0" t="s"/>
      <x:c r="HEI40" s="0" t="s"/>
      <x:c r="HEJ40" s="0" t="s"/>
      <x:c r="HEK40" s="0" t="s"/>
      <x:c r="HEL40" s="0" t="s"/>
      <x:c r="HEM40" s="0" t="s"/>
      <x:c r="HEN40" s="0" t="s"/>
      <x:c r="HEO40" s="0" t="s"/>
      <x:c r="HEP40" s="0" t="s"/>
      <x:c r="HEQ40" s="0" t="s"/>
      <x:c r="HER40" s="0" t="s"/>
      <x:c r="HES40" s="0" t="s"/>
      <x:c r="HET40" s="0" t="s"/>
      <x:c r="HEU40" s="0" t="s"/>
      <x:c r="HEV40" s="0" t="s"/>
      <x:c r="HEW40" s="0" t="s"/>
      <x:c r="HEX40" s="0" t="s"/>
      <x:c r="HEY40" s="0" t="s"/>
      <x:c r="HEZ40" s="0" t="s"/>
      <x:c r="HFA40" s="0" t="s"/>
      <x:c r="HFB40" s="0" t="s"/>
      <x:c r="HFC40" s="0" t="s"/>
      <x:c r="HFD40" s="0" t="s"/>
      <x:c r="HFE40" s="0" t="s"/>
      <x:c r="HFF40" s="0" t="s"/>
      <x:c r="HFG40" s="0" t="s"/>
      <x:c r="HFH40" s="0" t="s"/>
      <x:c r="HFI40" s="0" t="s"/>
      <x:c r="HFJ40" s="0" t="s"/>
      <x:c r="HFK40" s="0" t="s"/>
      <x:c r="HFL40" s="0" t="s"/>
      <x:c r="HFM40" s="0" t="s"/>
      <x:c r="HFN40" s="0" t="s"/>
      <x:c r="HFO40" s="0" t="s"/>
      <x:c r="HFP40" s="0" t="s"/>
      <x:c r="HFQ40" s="0" t="s"/>
      <x:c r="HFR40" s="0" t="s"/>
      <x:c r="HFS40" s="0" t="s"/>
      <x:c r="HFT40" s="0" t="s"/>
      <x:c r="HFU40" s="0" t="s"/>
      <x:c r="HFV40" s="0" t="s"/>
      <x:c r="HFW40" s="0" t="s"/>
      <x:c r="HFX40" s="0" t="s"/>
      <x:c r="HFY40" s="0" t="s"/>
      <x:c r="HFZ40" s="0" t="s"/>
      <x:c r="HGA40" s="0" t="s"/>
      <x:c r="HGB40" s="0" t="s"/>
      <x:c r="HGC40" s="0" t="s"/>
      <x:c r="HGD40" s="0" t="s"/>
      <x:c r="HGE40" s="0" t="s"/>
      <x:c r="HGF40" s="0" t="s"/>
      <x:c r="HGG40" s="0" t="s"/>
      <x:c r="HGH40" s="0" t="s"/>
      <x:c r="HGI40" s="0" t="s"/>
      <x:c r="HGJ40" s="0" t="s"/>
      <x:c r="HGK40" s="0" t="s"/>
      <x:c r="HGL40" s="0" t="s"/>
      <x:c r="HGM40" s="0" t="s"/>
      <x:c r="HGN40" s="0" t="s"/>
      <x:c r="HGO40" s="0" t="s"/>
      <x:c r="HGP40" s="0" t="s"/>
      <x:c r="HGQ40" s="0" t="s"/>
      <x:c r="HGR40" s="0" t="s"/>
      <x:c r="HGS40" s="0" t="s"/>
      <x:c r="HGT40" s="0" t="s"/>
      <x:c r="HGU40" s="0" t="s"/>
      <x:c r="HGV40" s="0" t="s"/>
      <x:c r="HGW40" s="0" t="s"/>
      <x:c r="HGX40" s="0" t="s"/>
      <x:c r="HGY40" s="0" t="s"/>
      <x:c r="HGZ40" s="0" t="s"/>
      <x:c r="HHA40" s="0" t="s"/>
      <x:c r="HHB40" s="0" t="s"/>
      <x:c r="HHC40" s="0" t="s"/>
      <x:c r="HHD40" s="0" t="s"/>
      <x:c r="HHE40" s="0" t="s"/>
      <x:c r="HHF40" s="0" t="s"/>
      <x:c r="HHG40" s="0" t="s"/>
      <x:c r="HHH40" s="0" t="s"/>
      <x:c r="HHI40" s="0" t="s"/>
      <x:c r="HHJ40" s="0" t="s"/>
      <x:c r="HHK40" s="0" t="s"/>
      <x:c r="HHL40" s="0" t="s"/>
      <x:c r="HHM40" s="0" t="s"/>
      <x:c r="HHN40" s="0" t="s"/>
      <x:c r="HHO40" s="0" t="s"/>
      <x:c r="HHP40" s="0" t="s"/>
      <x:c r="HHQ40" s="0" t="s"/>
      <x:c r="HHR40" s="0" t="s"/>
      <x:c r="HHS40" s="0" t="s"/>
      <x:c r="HHT40" s="0" t="s"/>
      <x:c r="HHU40" s="0" t="s"/>
      <x:c r="HHV40" s="0" t="s"/>
      <x:c r="HHW40" s="0" t="s"/>
      <x:c r="HHX40" s="0" t="s"/>
      <x:c r="HHY40" s="0" t="s"/>
      <x:c r="HHZ40" s="0" t="s"/>
      <x:c r="HIA40" s="0" t="s"/>
      <x:c r="HIB40" s="0" t="s"/>
      <x:c r="HIC40" s="0" t="s"/>
      <x:c r="HID40" s="0" t="s"/>
      <x:c r="HIE40" s="0" t="s"/>
      <x:c r="HIF40" s="0" t="s"/>
      <x:c r="HIG40" s="0" t="s"/>
      <x:c r="HIH40" s="0" t="s"/>
      <x:c r="HII40" s="0" t="s"/>
      <x:c r="HIJ40" s="0" t="s"/>
      <x:c r="HIK40" s="0" t="s"/>
      <x:c r="HIL40" s="0" t="s"/>
      <x:c r="HIM40" s="0" t="s"/>
      <x:c r="HIN40" s="0" t="s"/>
      <x:c r="HIO40" s="0" t="s"/>
      <x:c r="HIP40" s="0" t="s"/>
      <x:c r="HIQ40" s="0" t="s"/>
      <x:c r="HIR40" s="0" t="s"/>
      <x:c r="HIS40" s="0" t="s"/>
      <x:c r="HIT40" s="0" t="s"/>
      <x:c r="HIU40" s="0" t="s"/>
      <x:c r="HIV40" s="0" t="s"/>
      <x:c r="HIW40" s="0" t="s"/>
      <x:c r="HIX40" s="0" t="s"/>
      <x:c r="HIY40" s="0" t="s"/>
      <x:c r="HIZ40" s="0" t="s"/>
      <x:c r="HJA40" s="0" t="s"/>
      <x:c r="HJB40" s="0" t="s"/>
      <x:c r="HJC40" s="0" t="s"/>
      <x:c r="HJD40" s="0" t="s"/>
      <x:c r="HJE40" s="0" t="s"/>
      <x:c r="HJF40" s="0" t="s"/>
      <x:c r="HJG40" s="0" t="s"/>
      <x:c r="HJH40" s="0" t="s"/>
      <x:c r="HJI40" s="0" t="s"/>
      <x:c r="HJJ40" s="0" t="s"/>
      <x:c r="HJK40" s="0" t="s"/>
      <x:c r="HJL40" s="0" t="s"/>
      <x:c r="HJM40" s="0" t="s"/>
      <x:c r="HJN40" s="0" t="s"/>
      <x:c r="HJO40" s="0" t="s"/>
      <x:c r="HJP40" s="0" t="s"/>
      <x:c r="HJQ40" s="0" t="s"/>
      <x:c r="HJR40" s="0" t="s"/>
      <x:c r="HJS40" s="0" t="s"/>
      <x:c r="HJT40" s="0" t="s"/>
      <x:c r="HJU40" s="0" t="s"/>
      <x:c r="HJV40" s="0" t="s"/>
      <x:c r="HJW40" s="0" t="s"/>
      <x:c r="HJX40" s="0" t="s"/>
      <x:c r="HJY40" s="0" t="s"/>
      <x:c r="HJZ40" s="0" t="s"/>
      <x:c r="HKA40" s="0" t="s"/>
      <x:c r="HKB40" s="0" t="s"/>
      <x:c r="HKC40" s="0" t="s"/>
      <x:c r="HKD40" s="0" t="s"/>
      <x:c r="HKE40" s="0" t="s"/>
      <x:c r="HKF40" s="0" t="s"/>
      <x:c r="HKG40" s="0" t="s"/>
      <x:c r="HKH40" s="0" t="s"/>
      <x:c r="HKI40" s="0" t="s"/>
      <x:c r="HKJ40" s="0" t="s"/>
      <x:c r="HKK40" s="0" t="s"/>
      <x:c r="HKL40" s="0" t="s"/>
      <x:c r="HKM40" s="0" t="s"/>
      <x:c r="HKN40" s="0" t="s"/>
      <x:c r="HKO40" s="0" t="s"/>
      <x:c r="HKP40" s="0" t="s"/>
      <x:c r="HKQ40" s="0" t="s"/>
      <x:c r="HKR40" s="0" t="s"/>
      <x:c r="HKS40" s="0" t="s"/>
      <x:c r="HKT40" s="0" t="s"/>
      <x:c r="HKU40" s="0" t="s"/>
      <x:c r="HKV40" s="0" t="s"/>
      <x:c r="HKW40" s="0" t="s"/>
      <x:c r="HKX40" s="0" t="s"/>
      <x:c r="HKY40" s="0" t="s"/>
      <x:c r="HKZ40" s="0" t="s"/>
      <x:c r="HLA40" s="0" t="s"/>
      <x:c r="HLB40" s="0" t="s"/>
      <x:c r="HLC40" s="0" t="s"/>
      <x:c r="HLD40" s="0" t="s"/>
      <x:c r="HLE40" s="0" t="s"/>
      <x:c r="HLF40" s="0" t="s"/>
      <x:c r="HLG40" s="0" t="s"/>
      <x:c r="HLH40" s="0" t="s"/>
      <x:c r="HLI40" s="0" t="s"/>
      <x:c r="HLJ40" s="0" t="s"/>
      <x:c r="HLK40" s="0" t="s"/>
      <x:c r="HLL40" s="0" t="s"/>
      <x:c r="HLM40" s="0" t="s"/>
      <x:c r="HLN40" s="0" t="s"/>
      <x:c r="HLO40" s="0" t="s"/>
      <x:c r="HLP40" s="0" t="s"/>
      <x:c r="HLQ40" s="0" t="s"/>
      <x:c r="HLR40" s="0" t="s"/>
      <x:c r="HLS40" s="0" t="s"/>
      <x:c r="HLT40" s="0" t="s"/>
      <x:c r="HLU40" s="0" t="s"/>
      <x:c r="HLV40" s="0" t="s"/>
      <x:c r="HLW40" s="0" t="s"/>
      <x:c r="HLX40" s="0" t="s"/>
      <x:c r="HLY40" s="0" t="s"/>
      <x:c r="HLZ40" s="0" t="s"/>
      <x:c r="HMA40" s="0" t="s"/>
      <x:c r="HMB40" s="0" t="s"/>
      <x:c r="HMC40" s="0" t="s"/>
      <x:c r="HMD40" s="0" t="s"/>
      <x:c r="HME40" s="0" t="s"/>
      <x:c r="HMF40" s="0" t="s"/>
      <x:c r="HMG40" s="0" t="s"/>
      <x:c r="HMH40" s="0" t="s"/>
      <x:c r="HMI40" s="0" t="s"/>
      <x:c r="HMJ40" s="0" t="s"/>
      <x:c r="HMK40" s="0" t="s"/>
      <x:c r="HML40" s="0" t="s"/>
      <x:c r="HMM40" s="0" t="s"/>
      <x:c r="HMN40" s="0" t="s"/>
      <x:c r="HMO40" s="0" t="s"/>
      <x:c r="HMP40" s="0" t="s"/>
      <x:c r="HMQ40" s="0" t="s"/>
      <x:c r="HMR40" s="0" t="s"/>
      <x:c r="HMS40" s="0" t="s"/>
      <x:c r="HMT40" s="0" t="s"/>
      <x:c r="HMU40" s="0" t="s"/>
      <x:c r="HMV40" s="0" t="s"/>
      <x:c r="HMW40" s="0" t="s"/>
      <x:c r="HMX40" s="0" t="s"/>
      <x:c r="HMY40" s="0" t="s"/>
      <x:c r="HMZ40" s="0" t="s"/>
      <x:c r="HNA40" s="0" t="s"/>
      <x:c r="HNB40" s="0" t="s"/>
      <x:c r="HNC40" s="0" t="s"/>
      <x:c r="HND40" s="0" t="s"/>
      <x:c r="HNE40" s="0" t="s"/>
      <x:c r="HNF40" s="0" t="s"/>
      <x:c r="HNG40" s="0" t="s"/>
      <x:c r="HNH40" s="0" t="s"/>
      <x:c r="HNI40" s="0" t="s"/>
      <x:c r="HNJ40" s="0" t="s"/>
      <x:c r="HNK40" s="0" t="s"/>
      <x:c r="HNL40" s="0" t="s"/>
      <x:c r="HNM40" s="0" t="s"/>
      <x:c r="HNN40" s="0" t="s"/>
      <x:c r="HNO40" s="0" t="s"/>
      <x:c r="HNP40" s="0" t="s"/>
      <x:c r="HNQ40" s="0" t="s"/>
      <x:c r="HNR40" s="0" t="s"/>
      <x:c r="HNS40" s="0" t="s"/>
      <x:c r="HNT40" s="0" t="s"/>
      <x:c r="HNU40" s="0" t="s"/>
      <x:c r="HNV40" s="0" t="s"/>
      <x:c r="HNW40" s="0" t="s"/>
      <x:c r="HNX40" s="0" t="s"/>
      <x:c r="HNY40" s="0" t="s"/>
      <x:c r="HNZ40" s="0" t="s"/>
      <x:c r="HOA40" s="0" t="s"/>
      <x:c r="HOB40" s="0" t="s"/>
      <x:c r="HOC40" s="0" t="s"/>
      <x:c r="HOD40" s="0" t="s"/>
      <x:c r="HOE40" s="0" t="s"/>
      <x:c r="HOF40" s="0" t="s"/>
      <x:c r="HOG40" s="0" t="s"/>
      <x:c r="HOH40" s="0" t="s"/>
      <x:c r="HOI40" s="0" t="s"/>
      <x:c r="HOJ40" s="0" t="s"/>
      <x:c r="HOK40" s="0" t="s"/>
      <x:c r="HOL40" s="0" t="s"/>
      <x:c r="HOM40" s="0" t="s"/>
      <x:c r="HON40" s="0" t="s"/>
      <x:c r="HOO40" s="0" t="s"/>
      <x:c r="HOP40" s="0" t="s"/>
      <x:c r="HOQ40" s="0" t="s"/>
      <x:c r="HOR40" s="0" t="s"/>
      <x:c r="HOS40" s="0" t="s"/>
      <x:c r="HOT40" s="0" t="s"/>
      <x:c r="HOU40" s="0" t="s"/>
      <x:c r="HOV40" s="0" t="s"/>
      <x:c r="HOW40" s="0" t="s"/>
      <x:c r="HOX40" s="0" t="s"/>
      <x:c r="HOY40" s="0" t="s"/>
      <x:c r="HOZ40" s="0" t="s"/>
      <x:c r="HPA40" s="0" t="s"/>
      <x:c r="HPB40" s="0" t="s"/>
      <x:c r="HPC40" s="0" t="s"/>
      <x:c r="HPD40" s="0" t="s"/>
      <x:c r="HPE40" s="0" t="s"/>
      <x:c r="HPF40" s="0" t="s"/>
      <x:c r="HPG40" s="0" t="s"/>
      <x:c r="HPH40" s="0" t="s"/>
      <x:c r="HPI40" s="0" t="s"/>
      <x:c r="HPJ40" s="0" t="s"/>
      <x:c r="HPK40" s="0" t="s"/>
      <x:c r="HPL40" s="0" t="s"/>
      <x:c r="HPM40" s="0" t="s"/>
      <x:c r="HPN40" s="0" t="s"/>
      <x:c r="HPO40" s="0" t="s"/>
      <x:c r="HPP40" s="0" t="s"/>
      <x:c r="HPQ40" s="0" t="s"/>
      <x:c r="HPR40" s="0" t="s"/>
      <x:c r="HPS40" s="0" t="s"/>
      <x:c r="HPT40" s="0" t="s"/>
      <x:c r="HPU40" s="0" t="s"/>
      <x:c r="HPV40" s="0" t="s"/>
      <x:c r="HPW40" s="0" t="s"/>
      <x:c r="HPX40" s="0" t="s"/>
      <x:c r="HPY40" s="0" t="s"/>
      <x:c r="HPZ40" s="0" t="s"/>
      <x:c r="HQA40" s="0" t="s"/>
      <x:c r="HQB40" s="0" t="s"/>
      <x:c r="HQC40" s="0" t="s"/>
      <x:c r="HQD40" s="0" t="s"/>
      <x:c r="HQE40" s="0" t="s"/>
      <x:c r="HQF40" s="0" t="s"/>
      <x:c r="HQG40" s="0" t="s"/>
      <x:c r="HQH40" s="0" t="s"/>
      <x:c r="HQI40" s="0" t="s"/>
      <x:c r="HQJ40" s="0" t="s"/>
      <x:c r="HQK40" s="0" t="s"/>
      <x:c r="HQL40" s="0" t="s"/>
      <x:c r="HQM40" s="0" t="s"/>
      <x:c r="HQN40" s="0" t="s"/>
      <x:c r="HQO40" s="0" t="s"/>
      <x:c r="HQP40" s="0" t="s"/>
      <x:c r="HQQ40" s="0" t="s"/>
      <x:c r="HQR40" s="0" t="s"/>
      <x:c r="HQS40" s="0" t="s"/>
      <x:c r="HQT40" s="0" t="s"/>
      <x:c r="HQU40" s="0" t="s"/>
      <x:c r="HQV40" s="0" t="s"/>
      <x:c r="HQW40" s="0" t="s"/>
      <x:c r="HQX40" s="0" t="s"/>
      <x:c r="HQY40" s="0" t="s"/>
      <x:c r="HQZ40" s="0" t="s"/>
      <x:c r="HRA40" s="0" t="s"/>
      <x:c r="HRB40" s="0" t="s"/>
      <x:c r="HRC40" s="0" t="s"/>
      <x:c r="HRD40" s="0" t="s"/>
      <x:c r="HRE40" s="0" t="s"/>
      <x:c r="HRF40" s="0" t="s"/>
      <x:c r="HRG40" s="0" t="s"/>
      <x:c r="HRH40" s="0" t="s"/>
      <x:c r="HRI40" s="0" t="s"/>
      <x:c r="HRJ40" s="0" t="s"/>
      <x:c r="HRK40" s="0" t="s"/>
      <x:c r="HRL40" s="0" t="s"/>
      <x:c r="HRM40" s="0" t="s"/>
      <x:c r="HRN40" s="0" t="s"/>
      <x:c r="HRO40" s="0" t="s"/>
      <x:c r="HRP40" s="0" t="s"/>
      <x:c r="HRQ40" s="0" t="s"/>
      <x:c r="HRR40" s="0" t="s"/>
      <x:c r="HRS40" s="0" t="s"/>
      <x:c r="HRT40" s="0" t="s"/>
      <x:c r="HRU40" s="0" t="s"/>
      <x:c r="HRV40" s="0" t="s"/>
      <x:c r="HRW40" s="0" t="s"/>
      <x:c r="HRX40" s="0" t="s"/>
      <x:c r="HRY40" s="0" t="s"/>
      <x:c r="HRZ40" s="0" t="s"/>
      <x:c r="HSA40" s="0" t="s"/>
      <x:c r="HSB40" s="0" t="s"/>
      <x:c r="HSC40" s="0" t="s"/>
      <x:c r="HSD40" s="0" t="s"/>
      <x:c r="HSE40" s="0" t="s"/>
      <x:c r="HSF40" s="0" t="s"/>
      <x:c r="HSG40" s="0" t="s"/>
      <x:c r="HSH40" s="0" t="s"/>
      <x:c r="HSI40" s="0" t="s"/>
      <x:c r="HSJ40" s="0" t="s"/>
      <x:c r="HSK40" s="0" t="s"/>
      <x:c r="HSL40" s="0" t="s"/>
      <x:c r="HSM40" s="0" t="s"/>
      <x:c r="HSN40" s="0" t="s"/>
      <x:c r="HSO40" s="0" t="s"/>
      <x:c r="HSP40" s="0" t="s"/>
      <x:c r="HSQ40" s="0" t="s"/>
      <x:c r="HSR40" s="0" t="s"/>
      <x:c r="HSS40" s="0" t="s"/>
      <x:c r="HST40" s="0" t="s"/>
      <x:c r="HSU40" s="0" t="s"/>
      <x:c r="HSV40" s="0" t="s"/>
      <x:c r="HSW40" s="0" t="s"/>
      <x:c r="HSX40" s="0" t="s"/>
      <x:c r="HSY40" s="0" t="s"/>
      <x:c r="HSZ40" s="0" t="s"/>
      <x:c r="HTA40" s="0" t="s"/>
      <x:c r="HTB40" s="0" t="s"/>
      <x:c r="HTC40" s="0" t="s"/>
      <x:c r="HTD40" s="0" t="s"/>
      <x:c r="HTE40" s="0" t="s"/>
      <x:c r="HTF40" s="0" t="s"/>
      <x:c r="HTG40" s="0" t="s"/>
      <x:c r="HTH40" s="0" t="s"/>
      <x:c r="HTI40" s="0" t="s"/>
      <x:c r="HTJ40" s="0" t="s"/>
      <x:c r="HTK40" s="0" t="s"/>
      <x:c r="HTL40" s="0" t="s"/>
      <x:c r="HTM40" s="0" t="s"/>
      <x:c r="HTN40" s="0" t="s"/>
      <x:c r="HTO40" s="0" t="s"/>
      <x:c r="HTP40" s="0" t="s"/>
      <x:c r="HTQ40" s="0" t="s"/>
      <x:c r="HTR40" s="0" t="s"/>
      <x:c r="HTS40" s="0" t="s"/>
      <x:c r="HTT40" s="0" t="s"/>
      <x:c r="HTU40" s="0" t="s"/>
      <x:c r="HTV40" s="0" t="s"/>
      <x:c r="HTW40" s="0" t="s"/>
      <x:c r="HTX40" s="0" t="s"/>
      <x:c r="HTY40" s="0" t="s"/>
      <x:c r="HTZ40" s="0" t="s"/>
      <x:c r="HUA40" s="0" t="s"/>
      <x:c r="HUB40" s="0" t="s"/>
      <x:c r="HUC40" s="0" t="s"/>
      <x:c r="HUD40" s="0" t="s"/>
      <x:c r="HUE40" s="0" t="s"/>
      <x:c r="HUF40" s="0" t="s"/>
      <x:c r="HUG40" s="0" t="s"/>
      <x:c r="HUH40" s="0" t="s"/>
      <x:c r="HUI40" s="0" t="s"/>
      <x:c r="HUJ40" s="0" t="s"/>
      <x:c r="HUK40" s="0" t="s"/>
      <x:c r="HUL40" s="0" t="s"/>
      <x:c r="HUM40" s="0" t="s"/>
      <x:c r="HUN40" s="0" t="s"/>
      <x:c r="HUO40" s="0" t="s"/>
      <x:c r="HUP40" s="0" t="s"/>
      <x:c r="HUQ40" s="0" t="s"/>
      <x:c r="HUR40" s="0" t="s"/>
      <x:c r="HUS40" s="0" t="s"/>
      <x:c r="HUT40" s="0" t="s"/>
      <x:c r="HUU40" s="0" t="s"/>
      <x:c r="HUV40" s="0" t="s"/>
      <x:c r="HUW40" s="0" t="s"/>
      <x:c r="HUX40" s="0" t="s"/>
      <x:c r="HUY40" s="0" t="s"/>
      <x:c r="HUZ40" s="0" t="s"/>
      <x:c r="HVA40" s="0" t="s"/>
      <x:c r="HVB40" s="0" t="s"/>
      <x:c r="HVC40" s="0" t="s"/>
      <x:c r="HVD40" s="0" t="s"/>
      <x:c r="HVE40" s="0" t="s"/>
      <x:c r="HVF40" s="0" t="s"/>
      <x:c r="HVG40" s="0" t="s"/>
      <x:c r="HVH40" s="0" t="s"/>
      <x:c r="HVI40" s="0" t="s"/>
      <x:c r="HVJ40" s="0" t="s"/>
      <x:c r="HVK40" s="0" t="s"/>
      <x:c r="HVL40" s="0" t="s"/>
      <x:c r="HVM40" s="0" t="s"/>
      <x:c r="HVN40" s="0" t="s"/>
      <x:c r="HVO40" s="0" t="s"/>
      <x:c r="HVP40" s="0" t="s"/>
      <x:c r="HVQ40" s="0" t="s"/>
      <x:c r="HVR40" s="0" t="s"/>
      <x:c r="HVS40" s="0" t="s"/>
      <x:c r="HVT40" s="0" t="s"/>
      <x:c r="HVU40" s="0" t="s"/>
      <x:c r="HVV40" s="0" t="s"/>
      <x:c r="HVW40" s="0" t="s"/>
      <x:c r="HVX40" s="0" t="s"/>
      <x:c r="HVY40" s="0" t="s"/>
      <x:c r="HVZ40" s="0" t="s"/>
      <x:c r="HWA40" s="0" t="s"/>
      <x:c r="HWB40" s="0" t="s"/>
      <x:c r="HWC40" s="0" t="s"/>
      <x:c r="HWD40" s="0" t="s"/>
      <x:c r="HWE40" s="0" t="s"/>
      <x:c r="HWF40" s="0" t="s"/>
      <x:c r="HWG40" s="0" t="s"/>
      <x:c r="HWH40" s="0" t="s"/>
      <x:c r="HWI40" s="0" t="s"/>
      <x:c r="HWJ40" s="0" t="s"/>
      <x:c r="HWK40" s="0" t="s"/>
      <x:c r="HWL40" s="0" t="s"/>
      <x:c r="HWM40" s="0" t="s"/>
      <x:c r="HWN40" s="0" t="s"/>
      <x:c r="HWO40" s="0" t="s"/>
      <x:c r="HWP40" s="0" t="s"/>
      <x:c r="HWQ40" s="0" t="s"/>
      <x:c r="HWR40" s="0" t="s"/>
      <x:c r="HWS40" s="0" t="s"/>
      <x:c r="HWT40" s="0" t="s"/>
      <x:c r="HWU40" s="0" t="s"/>
      <x:c r="HWV40" s="0" t="s"/>
      <x:c r="HWW40" s="0" t="s"/>
      <x:c r="HWX40" s="0" t="s"/>
      <x:c r="HWY40" s="0" t="s"/>
      <x:c r="HWZ40" s="0" t="s"/>
      <x:c r="HXA40" s="0" t="s"/>
      <x:c r="HXB40" s="0" t="s"/>
      <x:c r="HXC40" s="0" t="s"/>
      <x:c r="HXD40" s="0" t="s"/>
      <x:c r="HXE40" s="0" t="s"/>
      <x:c r="HXF40" s="0" t="s"/>
      <x:c r="HXG40" s="0" t="s"/>
      <x:c r="HXH40" s="0" t="s"/>
      <x:c r="HXI40" s="0" t="s"/>
      <x:c r="HXJ40" s="0" t="s"/>
      <x:c r="HXK40" s="0" t="s"/>
      <x:c r="HXL40" s="0" t="s"/>
      <x:c r="HXM40" s="0" t="s"/>
      <x:c r="HXN40" s="0" t="s"/>
      <x:c r="HXO40" s="0" t="s"/>
      <x:c r="HXP40" s="0" t="s"/>
      <x:c r="HXQ40" s="0" t="s"/>
      <x:c r="HXR40" s="0" t="s"/>
      <x:c r="HXS40" s="0" t="s"/>
      <x:c r="HXT40" s="0" t="s"/>
      <x:c r="HXU40" s="0" t="s"/>
      <x:c r="HXV40" s="0" t="s"/>
      <x:c r="HXW40" s="0" t="s"/>
      <x:c r="HXX40" s="0" t="s"/>
      <x:c r="HXY40" s="0" t="s"/>
      <x:c r="HXZ40" s="0" t="s"/>
      <x:c r="HYA40" s="0" t="s"/>
      <x:c r="HYB40" s="0" t="s"/>
      <x:c r="HYC40" s="0" t="s"/>
      <x:c r="HYD40" s="0" t="s"/>
      <x:c r="HYE40" s="0" t="s"/>
      <x:c r="HYF40" s="0" t="s"/>
      <x:c r="HYG40" s="0" t="s"/>
      <x:c r="HYH40" s="0" t="s"/>
      <x:c r="HYI40" s="0" t="s"/>
      <x:c r="HYJ40" s="0" t="s"/>
      <x:c r="HYK40" s="0" t="s"/>
      <x:c r="HYL40" s="0" t="s"/>
      <x:c r="HYM40" s="0" t="s"/>
      <x:c r="HYN40" s="0" t="s"/>
      <x:c r="HYO40" s="0" t="s"/>
      <x:c r="HYP40" s="0" t="s"/>
      <x:c r="HYQ40" s="0" t="s"/>
      <x:c r="HYR40" s="0" t="s"/>
      <x:c r="HYS40" s="0" t="s"/>
      <x:c r="HYT40" s="0" t="s"/>
      <x:c r="HYU40" s="0" t="s"/>
      <x:c r="HYV40" s="0" t="s"/>
      <x:c r="HYW40" s="0" t="s"/>
      <x:c r="HYX40" s="0" t="s"/>
      <x:c r="HYY40" s="0" t="s"/>
      <x:c r="HYZ40" s="0" t="s"/>
      <x:c r="HZA40" s="0" t="s"/>
      <x:c r="HZB40" s="0" t="s"/>
      <x:c r="HZC40" s="0" t="s"/>
      <x:c r="HZD40" s="0" t="s"/>
      <x:c r="HZE40" s="0" t="s"/>
      <x:c r="HZF40" s="0" t="s"/>
      <x:c r="HZG40" s="0" t="s"/>
      <x:c r="HZH40" s="0" t="s"/>
      <x:c r="HZI40" s="0" t="s"/>
      <x:c r="HZJ40" s="0" t="s"/>
      <x:c r="HZK40" s="0" t="s"/>
      <x:c r="HZL40" s="0" t="s"/>
      <x:c r="HZM40" s="0" t="s"/>
      <x:c r="HZN40" s="0" t="s"/>
      <x:c r="HZO40" s="0" t="s"/>
      <x:c r="HZP40" s="0" t="s"/>
      <x:c r="HZQ40" s="0" t="s"/>
      <x:c r="HZR40" s="0" t="s"/>
      <x:c r="HZS40" s="0" t="s"/>
      <x:c r="HZT40" s="0" t="s"/>
      <x:c r="HZU40" s="0" t="s"/>
      <x:c r="HZV40" s="0" t="s"/>
      <x:c r="HZW40" s="0" t="s"/>
      <x:c r="HZX40" s="0" t="s"/>
      <x:c r="HZY40" s="0" t="s"/>
      <x:c r="HZZ40" s="0" t="s"/>
      <x:c r="IAA40" s="0" t="s"/>
      <x:c r="IAB40" s="0" t="s"/>
      <x:c r="IAC40" s="0" t="s"/>
      <x:c r="IAD40" s="0" t="s"/>
      <x:c r="IAE40" s="0" t="s"/>
      <x:c r="IAF40" s="0" t="s"/>
      <x:c r="IAG40" s="0" t="s"/>
      <x:c r="IAH40" s="0" t="s"/>
      <x:c r="IAI40" s="0" t="s"/>
      <x:c r="IAJ40" s="0" t="s"/>
      <x:c r="IAK40" s="0" t="s"/>
      <x:c r="IAL40" s="0" t="s"/>
      <x:c r="IAM40" s="0" t="s"/>
      <x:c r="IAN40" s="0" t="s"/>
      <x:c r="IAO40" s="0" t="s"/>
      <x:c r="IAP40" s="0" t="s"/>
      <x:c r="IAQ40" s="0" t="s"/>
      <x:c r="IAR40" s="0" t="s"/>
      <x:c r="IAS40" s="0" t="s"/>
      <x:c r="IAT40" s="0" t="s"/>
      <x:c r="IAU40" s="0" t="s"/>
      <x:c r="IAV40" s="0" t="s"/>
      <x:c r="IAW40" s="0" t="s"/>
      <x:c r="IAX40" s="0" t="s"/>
      <x:c r="IAY40" s="0" t="s"/>
      <x:c r="IAZ40" s="0" t="s"/>
      <x:c r="IBA40" s="0" t="s"/>
      <x:c r="IBB40" s="0" t="s"/>
      <x:c r="IBC40" s="0" t="s"/>
      <x:c r="IBD40" s="0" t="s"/>
      <x:c r="IBE40" s="0" t="s"/>
      <x:c r="IBF40" s="0" t="s"/>
      <x:c r="IBG40" s="0" t="s"/>
      <x:c r="IBH40" s="0" t="s"/>
      <x:c r="IBI40" s="0" t="s"/>
      <x:c r="IBJ40" s="0" t="s"/>
      <x:c r="IBK40" s="0" t="s"/>
      <x:c r="IBL40" s="0" t="s"/>
      <x:c r="IBM40" s="0" t="s"/>
      <x:c r="IBN40" s="0" t="s"/>
      <x:c r="IBO40" s="0" t="s"/>
      <x:c r="IBP40" s="0" t="s"/>
      <x:c r="IBQ40" s="0" t="s"/>
      <x:c r="IBR40" s="0" t="s"/>
      <x:c r="IBS40" s="0" t="s"/>
      <x:c r="IBT40" s="0" t="s"/>
      <x:c r="IBU40" s="0" t="s"/>
      <x:c r="IBV40" s="0" t="s"/>
      <x:c r="IBW40" s="0" t="s"/>
      <x:c r="IBX40" s="0" t="s"/>
      <x:c r="IBY40" s="0" t="s"/>
      <x:c r="IBZ40" s="0" t="s"/>
      <x:c r="ICA40" s="0" t="s"/>
      <x:c r="ICB40" s="0" t="s"/>
      <x:c r="ICC40" s="0" t="s"/>
      <x:c r="ICD40" s="0" t="s"/>
      <x:c r="ICE40" s="0" t="s"/>
      <x:c r="ICF40" s="0" t="s"/>
      <x:c r="ICG40" s="0" t="s"/>
      <x:c r="ICH40" s="0" t="s"/>
      <x:c r="ICI40" s="0" t="s"/>
      <x:c r="ICJ40" s="0" t="s"/>
      <x:c r="ICK40" s="0" t="s"/>
      <x:c r="ICL40" s="0" t="s"/>
      <x:c r="ICM40" s="0" t="s"/>
      <x:c r="ICN40" s="0" t="s"/>
      <x:c r="ICO40" s="0" t="s"/>
      <x:c r="ICP40" s="0" t="s"/>
      <x:c r="ICQ40" s="0" t="s"/>
      <x:c r="ICR40" s="0" t="s"/>
      <x:c r="ICS40" s="0" t="s"/>
      <x:c r="ICT40" s="0" t="s"/>
      <x:c r="ICU40" s="0" t="s"/>
      <x:c r="ICV40" s="0" t="s"/>
      <x:c r="ICW40" s="0" t="s"/>
      <x:c r="ICX40" s="0" t="s"/>
      <x:c r="ICY40" s="0" t="s"/>
      <x:c r="ICZ40" s="0" t="s"/>
      <x:c r="IDA40" s="0" t="s"/>
      <x:c r="IDB40" s="0" t="s"/>
      <x:c r="IDC40" s="0" t="s"/>
      <x:c r="IDD40" s="0" t="s"/>
      <x:c r="IDE40" s="0" t="s"/>
      <x:c r="IDF40" s="0" t="s"/>
      <x:c r="IDG40" s="0" t="s"/>
      <x:c r="IDH40" s="0" t="s"/>
      <x:c r="IDI40" s="0" t="s"/>
      <x:c r="IDJ40" s="0" t="s"/>
      <x:c r="IDK40" s="0" t="s"/>
      <x:c r="IDL40" s="0" t="s"/>
      <x:c r="IDM40" s="0" t="s"/>
      <x:c r="IDN40" s="0" t="s"/>
      <x:c r="IDO40" s="0" t="s"/>
      <x:c r="IDP40" s="0" t="s"/>
      <x:c r="IDQ40" s="0" t="s"/>
      <x:c r="IDR40" s="0" t="s"/>
      <x:c r="IDS40" s="0" t="s"/>
      <x:c r="IDT40" s="0" t="s"/>
      <x:c r="IDU40" s="0" t="s"/>
      <x:c r="IDV40" s="0" t="s"/>
      <x:c r="IDW40" s="0" t="s"/>
      <x:c r="IDX40" s="0" t="s"/>
      <x:c r="IDY40" s="0" t="s"/>
      <x:c r="IDZ40" s="0" t="s"/>
      <x:c r="IEA40" s="0" t="s"/>
      <x:c r="IEB40" s="0" t="s"/>
      <x:c r="IEC40" s="0" t="s"/>
      <x:c r="IED40" s="0" t="s"/>
      <x:c r="IEE40" s="0" t="s"/>
      <x:c r="IEF40" s="0" t="s"/>
      <x:c r="IEG40" s="0" t="s"/>
      <x:c r="IEH40" s="0" t="s"/>
      <x:c r="IEI40" s="0" t="s"/>
      <x:c r="IEJ40" s="0" t="s"/>
      <x:c r="IEK40" s="0" t="s"/>
      <x:c r="IEL40" s="0" t="s"/>
      <x:c r="IEM40" s="0" t="s"/>
      <x:c r="IEN40" s="0" t="s"/>
      <x:c r="IEO40" s="0" t="s"/>
      <x:c r="IEP40" s="0" t="s"/>
      <x:c r="IEQ40" s="0" t="s"/>
      <x:c r="IER40" s="0" t="s"/>
      <x:c r="IES40" s="0" t="s"/>
      <x:c r="IET40" s="0" t="s"/>
      <x:c r="IEU40" s="0" t="s"/>
      <x:c r="IEV40" s="0" t="s"/>
      <x:c r="IEW40" s="0" t="s"/>
      <x:c r="IEX40" s="0" t="s"/>
      <x:c r="IEY40" s="0" t="s"/>
      <x:c r="IEZ40" s="0" t="s"/>
      <x:c r="IFA40" s="0" t="s"/>
      <x:c r="IFB40" s="0" t="s"/>
      <x:c r="IFC40" s="0" t="s"/>
      <x:c r="IFD40" s="0" t="s"/>
      <x:c r="IFE40" s="0" t="s"/>
      <x:c r="IFF40" s="0" t="s"/>
      <x:c r="IFG40" s="0" t="s"/>
      <x:c r="IFH40" s="0" t="s"/>
      <x:c r="IFI40" s="0" t="s"/>
      <x:c r="IFJ40" s="0" t="s"/>
      <x:c r="IFK40" s="0" t="s"/>
      <x:c r="IFL40" s="0" t="s"/>
      <x:c r="IFM40" s="0" t="s"/>
      <x:c r="IFN40" s="0" t="s"/>
      <x:c r="IFO40" s="0" t="s"/>
      <x:c r="IFP40" s="0" t="s"/>
      <x:c r="IFQ40" s="0" t="s"/>
      <x:c r="IFR40" s="0" t="s"/>
      <x:c r="IFS40" s="0" t="s"/>
      <x:c r="IFT40" s="0" t="s"/>
      <x:c r="IFU40" s="0" t="s"/>
      <x:c r="IFV40" s="0" t="s"/>
      <x:c r="IFW40" s="0" t="s"/>
      <x:c r="IFX40" s="0" t="s"/>
      <x:c r="IFY40" s="0" t="s"/>
      <x:c r="IFZ40" s="0" t="s"/>
      <x:c r="IGA40" s="0" t="s"/>
      <x:c r="IGB40" s="0" t="s"/>
      <x:c r="IGC40" s="0" t="s"/>
      <x:c r="IGD40" s="0" t="s"/>
      <x:c r="IGE40" s="0" t="s"/>
      <x:c r="IGF40" s="0" t="s"/>
      <x:c r="IGG40" s="0" t="s"/>
      <x:c r="IGH40" s="0" t="s"/>
      <x:c r="IGI40" s="0" t="s"/>
      <x:c r="IGJ40" s="0" t="s"/>
      <x:c r="IGK40" s="0" t="s"/>
      <x:c r="IGL40" s="0" t="s"/>
      <x:c r="IGM40" s="0" t="s"/>
      <x:c r="IGN40" s="0" t="s"/>
      <x:c r="IGO40" s="0" t="s"/>
      <x:c r="IGP40" s="0" t="s"/>
      <x:c r="IGQ40" s="0" t="s"/>
      <x:c r="IGR40" s="0" t="s"/>
      <x:c r="IGS40" s="0" t="s"/>
      <x:c r="IGT40" s="0" t="s"/>
      <x:c r="IGU40" s="0" t="s"/>
      <x:c r="IGV40" s="0" t="s"/>
      <x:c r="IGW40" s="0" t="s"/>
      <x:c r="IGX40" s="0" t="s"/>
      <x:c r="IGY40" s="0" t="s"/>
      <x:c r="IGZ40" s="0" t="s"/>
      <x:c r="IHA40" s="0" t="s"/>
      <x:c r="IHB40" s="0" t="s"/>
      <x:c r="IHC40" s="0" t="s"/>
      <x:c r="IHD40" s="0" t="s"/>
      <x:c r="IHE40" s="0" t="s"/>
      <x:c r="IHF40" s="0" t="s"/>
      <x:c r="IHG40" s="0" t="s"/>
      <x:c r="IHH40" s="0" t="s"/>
      <x:c r="IHI40" s="0" t="s"/>
      <x:c r="IHJ40" s="0" t="s"/>
      <x:c r="IHK40" s="0" t="s"/>
      <x:c r="IHL40" s="0" t="s"/>
      <x:c r="IHM40" s="0" t="s"/>
      <x:c r="IHN40" s="0" t="s"/>
      <x:c r="IHO40" s="0" t="s"/>
      <x:c r="IHP40" s="0" t="s"/>
      <x:c r="IHQ40" s="0" t="s"/>
      <x:c r="IHR40" s="0" t="s"/>
      <x:c r="IHS40" s="0" t="s"/>
      <x:c r="IHT40" s="0" t="s"/>
      <x:c r="IHU40" s="0" t="s"/>
      <x:c r="IHV40" s="0" t="s"/>
      <x:c r="IHW40" s="0" t="s"/>
      <x:c r="IHX40" s="0" t="s"/>
      <x:c r="IHY40" s="0" t="s"/>
      <x:c r="IHZ40" s="0" t="s"/>
      <x:c r="IIA40" s="0" t="s"/>
      <x:c r="IIB40" s="0" t="s"/>
      <x:c r="IIC40" s="0" t="s"/>
      <x:c r="IID40" s="0" t="s"/>
      <x:c r="IIE40" s="0" t="s"/>
      <x:c r="IIF40" s="0" t="s"/>
      <x:c r="IIG40" s="0" t="s"/>
      <x:c r="IIH40" s="0" t="s"/>
      <x:c r="III40" s="0" t="s"/>
      <x:c r="IIJ40" s="0" t="s"/>
      <x:c r="IIK40" s="0" t="s"/>
      <x:c r="IIL40" s="0" t="s"/>
      <x:c r="IIM40" s="0" t="s"/>
      <x:c r="IIN40" s="0" t="s"/>
      <x:c r="IIO40" s="0" t="s"/>
      <x:c r="IIP40" s="0" t="s"/>
      <x:c r="IIQ40" s="0" t="s"/>
      <x:c r="IIR40" s="0" t="s"/>
      <x:c r="IIS40" s="0" t="s"/>
      <x:c r="IIT40" s="0" t="s"/>
      <x:c r="IIU40" s="0" t="s"/>
      <x:c r="IIV40" s="0" t="s"/>
      <x:c r="IIW40" s="0" t="s"/>
      <x:c r="IIX40" s="0" t="s"/>
      <x:c r="IIY40" s="0" t="s"/>
      <x:c r="IIZ40" s="0" t="s"/>
      <x:c r="IJA40" s="0" t="s"/>
      <x:c r="IJB40" s="0" t="s"/>
      <x:c r="IJC40" s="0" t="s"/>
      <x:c r="IJD40" s="0" t="s"/>
      <x:c r="IJE40" s="0" t="s"/>
      <x:c r="IJF40" s="0" t="s"/>
      <x:c r="IJG40" s="0" t="s"/>
      <x:c r="IJH40" s="0" t="s"/>
      <x:c r="IJI40" s="0" t="s"/>
      <x:c r="IJJ40" s="0" t="s"/>
      <x:c r="IJK40" s="0" t="s"/>
      <x:c r="IJL40" s="0" t="s"/>
      <x:c r="IJM40" s="0" t="s"/>
      <x:c r="IJN40" s="0" t="s"/>
      <x:c r="IJO40" s="0" t="s"/>
      <x:c r="IJP40" s="0" t="s"/>
      <x:c r="IJQ40" s="0" t="s"/>
      <x:c r="IJR40" s="0" t="s"/>
      <x:c r="IJS40" s="0" t="s"/>
      <x:c r="IJT40" s="0" t="s"/>
      <x:c r="IJU40" s="0" t="s"/>
      <x:c r="IJV40" s="0" t="s"/>
      <x:c r="IJW40" s="0" t="s"/>
      <x:c r="IJX40" s="0" t="s"/>
      <x:c r="IJY40" s="0" t="s"/>
      <x:c r="IJZ40" s="0" t="s"/>
      <x:c r="IKA40" s="0" t="s"/>
      <x:c r="IKB40" s="0" t="s"/>
      <x:c r="IKC40" s="0" t="s"/>
      <x:c r="IKD40" s="0" t="s"/>
      <x:c r="IKE40" s="0" t="s"/>
      <x:c r="IKF40" s="0" t="s"/>
      <x:c r="IKG40" s="0" t="s"/>
      <x:c r="IKH40" s="0" t="s"/>
      <x:c r="IKI40" s="0" t="s"/>
      <x:c r="IKJ40" s="0" t="s"/>
      <x:c r="IKK40" s="0" t="s"/>
      <x:c r="IKL40" s="0" t="s"/>
      <x:c r="IKM40" s="0" t="s"/>
      <x:c r="IKN40" s="0" t="s"/>
      <x:c r="IKO40" s="0" t="s"/>
      <x:c r="IKP40" s="0" t="s"/>
      <x:c r="IKQ40" s="0" t="s"/>
      <x:c r="IKR40" s="0" t="s"/>
      <x:c r="IKS40" s="0" t="s"/>
      <x:c r="IKT40" s="0" t="s"/>
      <x:c r="IKU40" s="0" t="s"/>
      <x:c r="IKV40" s="0" t="s"/>
      <x:c r="IKW40" s="0" t="s"/>
      <x:c r="IKX40" s="0" t="s"/>
      <x:c r="IKY40" s="0" t="s"/>
      <x:c r="IKZ40" s="0" t="s"/>
      <x:c r="ILA40" s="0" t="s"/>
      <x:c r="ILB40" s="0" t="s"/>
      <x:c r="ILC40" s="0" t="s"/>
      <x:c r="ILD40" s="0" t="s"/>
      <x:c r="ILE40" s="0" t="s"/>
      <x:c r="ILF40" s="0" t="s"/>
      <x:c r="ILG40" s="0" t="s"/>
      <x:c r="ILH40" s="0" t="s"/>
      <x:c r="ILI40" s="0" t="s"/>
      <x:c r="ILJ40" s="0" t="s"/>
      <x:c r="ILK40" s="0" t="s"/>
      <x:c r="ILL40" s="0" t="s"/>
      <x:c r="ILM40" s="0" t="s"/>
      <x:c r="ILN40" s="0" t="s"/>
      <x:c r="ILO40" s="0" t="s"/>
      <x:c r="ILP40" s="0" t="s"/>
      <x:c r="ILQ40" s="0" t="s"/>
      <x:c r="ILR40" s="0" t="s"/>
      <x:c r="ILS40" s="0" t="s"/>
      <x:c r="ILT40" s="0" t="s"/>
      <x:c r="ILU40" s="0" t="s"/>
      <x:c r="ILV40" s="0" t="s"/>
      <x:c r="ILW40" s="0" t="s"/>
      <x:c r="ILX40" s="0" t="s"/>
      <x:c r="ILY40" s="0" t="s"/>
      <x:c r="ILZ40" s="0" t="s"/>
      <x:c r="IMA40" s="0" t="s"/>
      <x:c r="IMB40" s="0" t="s"/>
      <x:c r="IMC40" s="0" t="s"/>
      <x:c r="IMD40" s="0" t="s"/>
      <x:c r="IME40" s="0" t="s"/>
      <x:c r="IMF40" s="0" t="s"/>
      <x:c r="IMG40" s="0" t="s"/>
      <x:c r="IMH40" s="0" t="s"/>
      <x:c r="IMI40" s="0" t="s"/>
      <x:c r="IMJ40" s="0" t="s"/>
      <x:c r="IMK40" s="0" t="s"/>
      <x:c r="IML40" s="0" t="s"/>
      <x:c r="IMM40" s="0" t="s"/>
      <x:c r="IMN40" s="0" t="s"/>
      <x:c r="IMO40" s="0" t="s"/>
      <x:c r="IMP40" s="0" t="s"/>
      <x:c r="IMQ40" s="0" t="s"/>
      <x:c r="IMR40" s="0" t="s"/>
      <x:c r="IMS40" s="0" t="s"/>
      <x:c r="IMT40" s="0" t="s"/>
      <x:c r="IMU40" s="0" t="s"/>
      <x:c r="IMV40" s="0" t="s"/>
      <x:c r="IMW40" s="0" t="s"/>
      <x:c r="IMX40" s="0" t="s"/>
      <x:c r="IMY40" s="0" t="s"/>
      <x:c r="IMZ40" s="0" t="s"/>
      <x:c r="INA40" s="0" t="s"/>
      <x:c r="INB40" s="0" t="s"/>
      <x:c r="INC40" s="0" t="s"/>
      <x:c r="IND40" s="0" t="s"/>
      <x:c r="INE40" s="0" t="s"/>
      <x:c r="INF40" s="0" t="s"/>
      <x:c r="ING40" s="0" t="s"/>
      <x:c r="INH40" s="0" t="s"/>
      <x:c r="INI40" s="0" t="s"/>
      <x:c r="INJ40" s="0" t="s"/>
      <x:c r="INK40" s="0" t="s"/>
      <x:c r="INL40" s="0" t="s"/>
      <x:c r="INM40" s="0" t="s"/>
      <x:c r="INN40" s="0" t="s"/>
      <x:c r="INO40" s="0" t="s"/>
      <x:c r="INP40" s="0" t="s"/>
      <x:c r="INQ40" s="0" t="s"/>
      <x:c r="INR40" s="0" t="s"/>
      <x:c r="INS40" s="0" t="s"/>
      <x:c r="INT40" s="0" t="s"/>
      <x:c r="INU40" s="0" t="s"/>
      <x:c r="INV40" s="0" t="s"/>
      <x:c r="INW40" s="0" t="s"/>
      <x:c r="INX40" s="0" t="s"/>
      <x:c r="INY40" s="0" t="s"/>
      <x:c r="INZ40" s="0" t="s"/>
      <x:c r="IOA40" s="0" t="s"/>
      <x:c r="IOB40" s="0" t="s"/>
      <x:c r="IOC40" s="0" t="s"/>
      <x:c r="IOD40" s="0" t="s"/>
      <x:c r="IOE40" s="0" t="s"/>
      <x:c r="IOF40" s="0" t="s"/>
      <x:c r="IOG40" s="0" t="s"/>
      <x:c r="IOH40" s="0" t="s"/>
      <x:c r="IOI40" s="0" t="s"/>
      <x:c r="IOJ40" s="0" t="s"/>
      <x:c r="IOK40" s="0" t="s"/>
      <x:c r="IOL40" s="0" t="s"/>
      <x:c r="IOM40" s="0" t="s"/>
      <x:c r="ION40" s="0" t="s"/>
      <x:c r="IOO40" s="0" t="s"/>
      <x:c r="IOP40" s="0" t="s"/>
      <x:c r="IOQ40" s="0" t="s"/>
      <x:c r="IOR40" s="0" t="s"/>
      <x:c r="IOS40" s="0" t="s"/>
      <x:c r="IOT40" s="0" t="s"/>
      <x:c r="IOU40" s="0" t="s"/>
      <x:c r="IOV40" s="0" t="s"/>
      <x:c r="IOW40" s="0" t="s"/>
      <x:c r="IOX40" s="0" t="s"/>
      <x:c r="IOY40" s="0" t="s"/>
      <x:c r="IOZ40" s="0" t="s"/>
      <x:c r="IPA40" s="0" t="s"/>
      <x:c r="IPB40" s="0" t="s"/>
      <x:c r="IPC40" s="0" t="s"/>
      <x:c r="IPD40" s="0" t="s"/>
      <x:c r="IPE40" s="0" t="s"/>
      <x:c r="IPF40" s="0" t="s"/>
      <x:c r="IPG40" s="0" t="s"/>
      <x:c r="IPH40" s="0" t="s"/>
      <x:c r="IPI40" s="0" t="s"/>
      <x:c r="IPJ40" s="0" t="s"/>
      <x:c r="IPK40" s="0" t="s"/>
      <x:c r="IPL40" s="0" t="s"/>
      <x:c r="IPM40" s="0" t="s"/>
      <x:c r="IPN40" s="0" t="s"/>
      <x:c r="IPO40" s="0" t="s"/>
      <x:c r="IPP40" s="0" t="s"/>
      <x:c r="IPQ40" s="0" t="s"/>
      <x:c r="IPR40" s="0" t="s"/>
      <x:c r="IPS40" s="0" t="s"/>
      <x:c r="IPT40" s="0" t="s"/>
      <x:c r="IPU40" s="0" t="s"/>
      <x:c r="IPV40" s="0" t="s"/>
      <x:c r="IPW40" s="0" t="s"/>
      <x:c r="IPX40" s="0" t="s"/>
      <x:c r="IPY40" s="0" t="s"/>
      <x:c r="IPZ40" s="0" t="s"/>
      <x:c r="IQA40" s="0" t="s"/>
      <x:c r="IQB40" s="0" t="s"/>
      <x:c r="IQC40" s="0" t="s"/>
      <x:c r="IQD40" s="0" t="s"/>
      <x:c r="IQE40" s="0" t="s"/>
      <x:c r="IQF40" s="0" t="s"/>
      <x:c r="IQG40" s="0" t="s"/>
      <x:c r="IQH40" s="0" t="s"/>
      <x:c r="IQI40" s="0" t="s"/>
      <x:c r="IQJ40" s="0" t="s"/>
      <x:c r="IQK40" s="0" t="s"/>
      <x:c r="IQL40" s="0" t="s"/>
      <x:c r="IQM40" s="0" t="s"/>
      <x:c r="IQN40" s="0" t="s"/>
      <x:c r="IQO40" s="0" t="s"/>
      <x:c r="IQP40" s="0" t="s"/>
      <x:c r="IQQ40" s="0" t="s"/>
      <x:c r="IQR40" s="0" t="s"/>
      <x:c r="IQS40" s="0" t="s"/>
      <x:c r="IQT40" s="0" t="s"/>
      <x:c r="IQU40" s="0" t="s"/>
      <x:c r="IQV40" s="0" t="s"/>
      <x:c r="IQW40" s="0" t="s"/>
      <x:c r="IQX40" s="0" t="s"/>
      <x:c r="IQY40" s="0" t="s"/>
      <x:c r="IQZ40" s="0" t="s"/>
      <x:c r="IRA40" s="0" t="s"/>
      <x:c r="IRB40" s="0" t="s"/>
      <x:c r="IRC40" s="0" t="s"/>
      <x:c r="IRD40" s="0" t="s"/>
      <x:c r="IRE40" s="0" t="s"/>
      <x:c r="IRF40" s="0" t="s"/>
      <x:c r="IRG40" s="0" t="s"/>
      <x:c r="IRH40" s="0" t="s"/>
      <x:c r="IRI40" s="0" t="s"/>
      <x:c r="IRJ40" s="0" t="s"/>
      <x:c r="IRK40" s="0" t="s"/>
      <x:c r="IRL40" s="0" t="s"/>
      <x:c r="IRM40" s="0" t="s"/>
      <x:c r="IRN40" s="0" t="s"/>
      <x:c r="IRO40" s="0" t="s"/>
      <x:c r="IRP40" s="0" t="s"/>
      <x:c r="IRQ40" s="0" t="s"/>
      <x:c r="IRR40" s="0" t="s"/>
      <x:c r="IRS40" s="0" t="s"/>
      <x:c r="IRT40" s="0" t="s"/>
      <x:c r="IRU40" s="0" t="s"/>
      <x:c r="IRV40" s="0" t="s"/>
      <x:c r="IRW40" s="0" t="s"/>
      <x:c r="IRX40" s="0" t="s"/>
      <x:c r="IRY40" s="0" t="s"/>
      <x:c r="IRZ40" s="0" t="s"/>
      <x:c r="ISA40" s="0" t="s"/>
      <x:c r="ISB40" s="0" t="s"/>
      <x:c r="ISC40" s="0" t="s"/>
      <x:c r="ISD40" s="0" t="s"/>
      <x:c r="ISE40" s="0" t="s"/>
      <x:c r="ISF40" s="0" t="s"/>
      <x:c r="ISG40" s="0" t="s"/>
      <x:c r="ISH40" s="0" t="s"/>
      <x:c r="ISI40" s="0" t="s"/>
      <x:c r="ISJ40" s="0" t="s"/>
      <x:c r="ISK40" s="0" t="s"/>
      <x:c r="ISL40" s="0" t="s"/>
      <x:c r="ISM40" s="0" t="s"/>
      <x:c r="ISN40" s="0" t="s"/>
      <x:c r="ISO40" s="0" t="s"/>
      <x:c r="ISP40" s="0" t="s"/>
      <x:c r="ISQ40" s="0" t="s"/>
      <x:c r="ISR40" s="0" t="s"/>
      <x:c r="ISS40" s="0" t="s"/>
      <x:c r="IST40" s="0" t="s"/>
      <x:c r="ISU40" s="0" t="s"/>
      <x:c r="ISV40" s="0" t="s"/>
      <x:c r="ISW40" s="0" t="s"/>
      <x:c r="ISX40" s="0" t="s"/>
      <x:c r="ISY40" s="0" t="s"/>
      <x:c r="ISZ40" s="0" t="s"/>
      <x:c r="ITA40" s="0" t="s"/>
      <x:c r="ITB40" s="0" t="s"/>
      <x:c r="ITC40" s="0" t="s"/>
      <x:c r="ITD40" s="0" t="s"/>
      <x:c r="ITE40" s="0" t="s"/>
      <x:c r="ITF40" s="0" t="s"/>
      <x:c r="ITG40" s="0" t="s"/>
      <x:c r="ITH40" s="0" t="s"/>
      <x:c r="ITI40" s="0" t="s"/>
      <x:c r="ITJ40" s="0" t="s"/>
      <x:c r="ITK40" s="0" t="s"/>
      <x:c r="ITL40" s="0" t="s"/>
      <x:c r="ITM40" s="0" t="s"/>
      <x:c r="ITN40" s="0" t="s"/>
      <x:c r="ITO40" s="0" t="s"/>
      <x:c r="ITP40" s="0" t="s"/>
      <x:c r="ITQ40" s="0" t="s"/>
      <x:c r="ITR40" s="0" t="s"/>
      <x:c r="ITS40" s="0" t="s"/>
      <x:c r="ITT40" s="0" t="s"/>
      <x:c r="ITU40" s="0" t="s"/>
      <x:c r="ITV40" s="0" t="s"/>
      <x:c r="ITW40" s="0" t="s"/>
      <x:c r="ITX40" s="0" t="s"/>
      <x:c r="ITY40" s="0" t="s"/>
      <x:c r="ITZ40" s="0" t="s"/>
      <x:c r="IUA40" s="0" t="s"/>
      <x:c r="IUB40" s="0" t="s"/>
      <x:c r="IUC40" s="0" t="s"/>
      <x:c r="IUD40" s="0" t="s"/>
      <x:c r="IUE40" s="0" t="s"/>
      <x:c r="IUF40" s="0" t="s"/>
      <x:c r="IUG40" s="0" t="s"/>
      <x:c r="IUH40" s="0" t="s"/>
      <x:c r="IUI40" s="0" t="s"/>
      <x:c r="IUJ40" s="0" t="s"/>
      <x:c r="IUK40" s="0" t="s"/>
      <x:c r="IUL40" s="0" t="s"/>
      <x:c r="IUM40" s="0" t="s"/>
      <x:c r="IUN40" s="0" t="s"/>
      <x:c r="IUO40" s="0" t="s"/>
      <x:c r="IUP40" s="0" t="s"/>
      <x:c r="IUQ40" s="0" t="s"/>
      <x:c r="IUR40" s="0" t="s"/>
      <x:c r="IUS40" s="0" t="s"/>
      <x:c r="IUT40" s="0" t="s"/>
      <x:c r="IUU40" s="0" t="s"/>
      <x:c r="IUV40" s="0" t="s"/>
      <x:c r="IUW40" s="0" t="s"/>
      <x:c r="IUX40" s="0" t="s"/>
      <x:c r="IUY40" s="0" t="s"/>
      <x:c r="IUZ40" s="0" t="s"/>
      <x:c r="IVA40" s="0" t="s"/>
      <x:c r="IVB40" s="0" t="s"/>
      <x:c r="IVC40" s="0" t="s"/>
      <x:c r="IVD40" s="0" t="s"/>
      <x:c r="IVE40" s="0" t="s"/>
      <x:c r="IVF40" s="0" t="s"/>
      <x:c r="IVG40" s="0" t="s"/>
      <x:c r="IVH40" s="0" t="s"/>
      <x:c r="IVI40" s="0" t="s"/>
      <x:c r="IVJ40" s="0" t="s"/>
      <x:c r="IVK40" s="0" t="s"/>
      <x:c r="IVL40" s="0" t="s"/>
      <x:c r="IVM40" s="0" t="s"/>
      <x:c r="IVN40" s="0" t="s"/>
      <x:c r="IVO40" s="0" t="s"/>
      <x:c r="IVP40" s="0" t="s"/>
      <x:c r="IVQ40" s="0" t="s"/>
      <x:c r="IVR40" s="0" t="s"/>
      <x:c r="IVS40" s="0" t="s"/>
      <x:c r="IVT40" s="0" t="s"/>
      <x:c r="IVU40" s="0" t="s"/>
      <x:c r="IVV40" s="0" t="s"/>
      <x:c r="IVW40" s="0" t="s"/>
      <x:c r="IVX40" s="0" t="s"/>
      <x:c r="IVY40" s="0" t="s"/>
      <x:c r="IVZ40" s="0" t="s"/>
      <x:c r="IWA40" s="0" t="s"/>
      <x:c r="IWB40" s="0" t="s"/>
      <x:c r="IWC40" s="0" t="s"/>
      <x:c r="IWD40" s="0" t="s"/>
      <x:c r="IWE40" s="0" t="s"/>
      <x:c r="IWF40" s="0" t="s"/>
      <x:c r="IWG40" s="0" t="s"/>
      <x:c r="IWH40" s="0" t="s"/>
      <x:c r="IWI40" s="0" t="s"/>
      <x:c r="IWJ40" s="0" t="s"/>
      <x:c r="IWK40" s="0" t="s"/>
      <x:c r="IWL40" s="0" t="s"/>
      <x:c r="IWM40" s="0" t="s"/>
      <x:c r="IWN40" s="0" t="s"/>
      <x:c r="IWO40" s="0" t="s"/>
      <x:c r="IWP40" s="0" t="s"/>
      <x:c r="IWQ40" s="0" t="s"/>
      <x:c r="IWR40" s="0" t="s"/>
      <x:c r="IWS40" s="0" t="s"/>
      <x:c r="IWT40" s="0" t="s"/>
      <x:c r="IWU40" s="0" t="s"/>
      <x:c r="IWV40" s="0" t="s"/>
      <x:c r="IWW40" s="0" t="s"/>
      <x:c r="IWX40" s="0" t="s"/>
      <x:c r="IWY40" s="0" t="s"/>
      <x:c r="IWZ40" s="0" t="s"/>
      <x:c r="IXA40" s="0" t="s"/>
      <x:c r="IXB40" s="0" t="s"/>
      <x:c r="IXC40" s="0" t="s"/>
      <x:c r="IXD40" s="0" t="s"/>
      <x:c r="IXE40" s="0" t="s"/>
      <x:c r="IXF40" s="0" t="s"/>
      <x:c r="IXG40" s="0" t="s"/>
      <x:c r="IXH40" s="0" t="s"/>
      <x:c r="IXI40" s="0" t="s"/>
      <x:c r="IXJ40" s="0" t="s"/>
      <x:c r="IXK40" s="0" t="s"/>
      <x:c r="IXL40" s="0" t="s"/>
      <x:c r="IXM40" s="0" t="s"/>
      <x:c r="IXN40" s="0" t="s"/>
      <x:c r="IXO40" s="0" t="s"/>
      <x:c r="IXP40" s="0" t="s"/>
      <x:c r="IXQ40" s="0" t="s"/>
      <x:c r="IXR40" s="0" t="s"/>
      <x:c r="IXS40" s="0" t="s"/>
      <x:c r="IXT40" s="0" t="s"/>
      <x:c r="IXU40" s="0" t="s"/>
      <x:c r="IXV40" s="0" t="s"/>
      <x:c r="IXW40" s="0" t="s"/>
      <x:c r="IXX40" s="0" t="s"/>
      <x:c r="IXY40" s="0" t="s"/>
      <x:c r="IXZ40" s="0" t="s"/>
      <x:c r="IYA40" s="0" t="s"/>
      <x:c r="IYB40" s="0" t="s"/>
      <x:c r="IYC40" s="0" t="s"/>
      <x:c r="IYD40" s="0" t="s"/>
      <x:c r="IYE40" s="0" t="s"/>
      <x:c r="IYF40" s="0" t="s"/>
      <x:c r="IYG40" s="0" t="s"/>
      <x:c r="IYH40" s="0" t="s"/>
      <x:c r="IYI40" s="0" t="s"/>
      <x:c r="IYJ40" s="0" t="s"/>
      <x:c r="IYK40" s="0" t="s"/>
      <x:c r="IYL40" s="0" t="s"/>
      <x:c r="IYM40" s="0" t="s"/>
      <x:c r="IYN40" s="0" t="s"/>
      <x:c r="IYO40" s="0" t="s"/>
      <x:c r="IYP40" s="0" t="s"/>
      <x:c r="IYQ40" s="0" t="s"/>
      <x:c r="IYR40" s="0" t="s"/>
      <x:c r="IYS40" s="0" t="s"/>
      <x:c r="IYT40" s="0" t="s"/>
      <x:c r="IYU40" s="0" t="s"/>
      <x:c r="IYV40" s="0" t="s"/>
      <x:c r="IYW40" s="0" t="s"/>
      <x:c r="IYX40" s="0" t="s"/>
      <x:c r="IYY40" s="0" t="s"/>
      <x:c r="IYZ40" s="0" t="s"/>
      <x:c r="IZA40" s="0" t="s"/>
      <x:c r="IZB40" s="0" t="s"/>
      <x:c r="IZC40" s="0" t="s"/>
      <x:c r="IZD40" s="0" t="s"/>
      <x:c r="IZE40" s="0" t="s"/>
      <x:c r="IZF40" s="0" t="s"/>
      <x:c r="IZG40" s="0" t="s"/>
      <x:c r="IZH40" s="0" t="s"/>
      <x:c r="IZI40" s="0" t="s"/>
      <x:c r="IZJ40" s="0" t="s"/>
      <x:c r="IZK40" s="0" t="s"/>
      <x:c r="IZL40" s="0" t="s"/>
      <x:c r="IZM40" s="0" t="s"/>
      <x:c r="IZN40" s="0" t="s"/>
      <x:c r="IZO40" s="0" t="s"/>
      <x:c r="IZP40" s="0" t="s"/>
      <x:c r="IZQ40" s="0" t="s"/>
      <x:c r="IZR40" s="0" t="s"/>
      <x:c r="IZS40" s="0" t="s"/>
      <x:c r="IZT40" s="0" t="s"/>
      <x:c r="IZU40" s="0" t="s"/>
      <x:c r="IZV40" s="0" t="s"/>
      <x:c r="IZW40" s="0" t="s"/>
      <x:c r="IZX40" s="0" t="s"/>
      <x:c r="IZY40" s="0" t="s"/>
      <x:c r="IZZ40" s="0" t="s"/>
      <x:c r="JAA40" s="0" t="s"/>
      <x:c r="JAB40" s="0" t="s"/>
      <x:c r="JAC40" s="0" t="s"/>
      <x:c r="JAD40" s="0" t="s"/>
      <x:c r="JAE40" s="0" t="s"/>
      <x:c r="JAF40" s="0" t="s"/>
      <x:c r="JAG40" s="0" t="s"/>
      <x:c r="JAH40" s="0" t="s"/>
      <x:c r="JAI40" s="0" t="s"/>
      <x:c r="JAJ40" s="0" t="s"/>
      <x:c r="JAK40" s="0" t="s"/>
      <x:c r="JAL40" s="0" t="s"/>
      <x:c r="JAM40" s="0" t="s"/>
      <x:c r="JAN40" s="0" t="s"/>
      <x:c r="JAO40" s="0" t="s"/>
      <x:c r="JAP40" s="0" t="s"/>
      <x:c r="JAQ40" s="0" t="s"/>
      <x:c r="JAR40" s="0" t="s"/>
      <x:c r="JAS40" s="0" t="s"/>
      <x:c r="JAT40" s="0" t="s"/>
      <x:c r="JAU40" s="0" t="s"/>
      <x:c r="JAV40" s="0" t="s"/>
      <x:c r="JAW40" s="0" t="s"/>
      <x:c r="JAX40" s="0" t="s"/>
      <x:c r="JAY40" s="0" t="s"/>
      <x:c r="JAZ40" s="0" t="s"/>
      <x:c r="JBA40" s="0" t="s"/>
      <x:c r="JBB40" s="0" t="s"/>
      <x:c r="JBC40" s="0" t="s"/>
      <x:c r="JBD40" s="0" t="s"/>
      <x:c r="JBE40" s="0" t="s"/>
      <x:c r="JBF40" s="0" t="s"/>
      <x:c r="JBG40" s="0" t="s"/>
      <x:c r="JBH40" s="0" t="s"/>
      <x:c r="JBI40" s="0" t="s"/>
      <x:c r="JBJ40" s="0" t="s"/>
      <x:c r="JBK40" s="0" t="s"/>
      <x:c r="JBL40" s="0" t="s"/>
      <x:c r="JBM40" s="0" t="s"/>
      <x:c r="JBN40" s="0" t="s"/>
      <x:c r="JBO40" s="0" t="s"/>
      <x:c r="JBP40" s="0" t="s"/>
      <x:c r="JBQ40" s="0" t="s"/>
      <x:c r="JBR40" s="0" t="s"/>
      <x:c r="JBS40" s="0" t="s"/>
      <x:c r="JBT40" s="0" t="s"/>
      <x:c r="JBU40" s="0" t="s"/>
      <x:c r="JBV40" s="0" t="s"/>
      <x:c r="JBW40" s="0" t="s"/>
      <x:c r="JBX40" s="0" t="s"/>
      <x:c r="JBY40" s="0" t="s"/>
      <x:c r="JBZ40" s="0" t="s"/>
      <x:c r="JCA40" s="0" t="s"/>
      <x:c r="JCB40" s="0" t="s"/>
      <x:c r="JCC40" s="0" t="s"/>
      <x:c r="JCD40" s="0" t="s"/>
      <x:c r="JCE40" s="0" t="s"/>
      <x:c r="JCF40" s="0" t="s"/>
      <x:c r="JCG40" s="0" t="s"/>
      <x:c r="JCH40" s="0" t="s"/>
      <x:c r="JCI40" s="0" t="s"/>
      <x:c r="JCJ40" s="0" t="s"/>
      <x:c r="JCK40" s="0" t="s"/>
      <x:c r="JCL40" s="0" t="s"/>
      <x:c r="JCM40" s="0" t="s"/>
      <x:c r="JCN40" s="0" t="s"/>
      <x:c r="JCO40" s="0" t="s"/>
      <x:c r="JCP40" s="0" t="s"/>
      <x:c r="JCQ40" s="0" t="s"/>
      <x:c r="JCR40" s="0" t="s"/>
      <x:c r="JCS40" s="0" t="s"/>
      <x:c r="JCT40" s="0" t="s"/>
      <x:c r="JCU40" s="0" t="s"/>
      <x:c r="JCV40" s="0" t="s"/>
      <x:c r="JCW40" s="0" t="s"/>
      <x:c r="JCX40" s="0" t="s"/>
      <x:c r="JCY40" s="0" t="s"/>
      <x:c r="JCZ40" s="0" t="s"/>
      <x:c r="JDA40" s="0" t="s"/>
      <x:c r="JDB40" s="0" t="s"/>
      <x:c r="JDC40" s="0" t="s"/>
      <x:c r="JDD40" s="0" t="s"/>
      <x:c r="JDE40" s="0" t="s"/>
      <x:c r="JDF40" s="0" t="s"/>
      <x:c r="JDG40" s="0" t="s"/>
      <x:c r="JDH40" s="0" t="s"/>
      <x:c r="JDI40" s="0" t="s"/>
      <x:c r="JDJ40" s="0" t="s"/>
      <x:c r="JDK40" s="0" t="s"/>
      <x:c r="JDL40" s="0" t="s"/>
      <x:c r="JDM40" s="0" t="s"/>
      <x:c r="JDN40" s="0" t="s"/>
      <x:c r="JDO40" s="0" t="s"/>
      <x:c r="JDP40" s="0" t="s"/>
      <x:c r="JDQ40" s="0" t="s"/>
      <x:c r="JDR40" s="0" t="s"/>
      <x:c r="JDS40" s="0" t="s"/>
      <x:c r="JDT40" s="0" t="s"/>
      <x:c r="JDU40" s="0" t="s"/>
      <x:c r="JDV40" s="0" t="s"/>
      <x:c r="JDW40" s="0" t="s"/>
      <x:c r="JDX40" s="0" t="s"/>
      <x:c r="JDY40" s="0" t="s"/>
      <x:c r="JDZ40" s="0" t="s"/>
      <x:c r="JEA40" s="0" t="s"/>
      <x:c r="JEB40" s="0" t="s"/>
      <x:c r="JEC40" s="0" t="s"/>
      <x:c r="JED40" s="0" t="s"/>
      <x:c r="JEE40" s="0" t="s"/>
      <x:c r="JEF40" s="0" t="s"/>
      <x:c r="JEG40" s="0" t="s"/>
      <x:c r="JEH40" s="0" t="s"/>
      <x:c r="JEI40" s="0" t="s"/>
      <x:c r="JEJ40" s="0" t="s"/>
      <x:c r="JEK40" s="0" t="s"/>
      <x:c r="JEL40" s="0" t="s"/>
      <x:c r="JEM40" s="0" t="s"/>
      <x:c r="JEN40" s="0" t="s"/>
      <x:c r="JEO40" s="0" t="s"/>
      <x:c r="JEP40" s="0" t="s"/>
      <x:c r="JEQ40" s="0" t="s"/>
      <x:c r="JER40" s="0" t="s"/>
      <x:c r="JES40" s="0" t="s"/>
      <x:c r="JET40" s="0" t="s"/>
      <x:c r="JEU40" s="0" t="s"/>
      <x:c r="JEV40" s="0" t="s"/>
      <x:c r="JEW40" s="0" t="s"/>
      <x:c r="JEX40" s="0" t="s"/>
      <x:c r="JEY40" s="0" t="s"/>
      <x:c r="JEZ40" s="0" t="s"/>
      <x:c r="JFA40" s="0" t="s"/>
      <x:c r="JFB40" s="0" t="s"/>
      <x:c r="JFC40" s="0" t="s"/>
      <x:c r="JFD40" s="0" t="s"/>
      <x:c r="JFE40" s="0" t="s"/>
      <x:c r="JFF40" s="0" t="s"/>
      <x:c r="JFG40" s="0" t="s"/>
      <x:c r="JFH40" s="0" t="s"/>
      <x:c r="JFI40" s="0" t="s"/>
      <x:c r="JFJ40" s="0" t="s"/>
      <x:c r="JFK40" s="0" t="s"/>
      <x:c r="JFL40" s="0" t="s"/>
      <x:c r="JFM40" s="0" t="s"/>
      <x:c r="JFN40" s="0" t="s"/>
      <x:c r="JFO40" s="0" t="s"/>
      <x:c r="JFP40" s="0" t="s"/>
      <x:c r="JFQ40" s="0" t="s"/>
      <x:c r="JFR40" s="0" t="s"/>
      <x:c r="JFS40" s="0" t="s"/>
      <x:c r="JFT40" s="0" t="s"/>
      <x:c r="JFU40" s="0" t="s"/>
      <x:c r="JFV40" s="0" t="s"/>
      <x:c r="JFW40" s="0" t="s"/>
      <x:c r="JFX40" s="0" t="s"/>
      <x:c r="JFY40" s="0" t="s"/>
      <x:c r="JFZ40" s="0" t="s"/>
      <x:c r="JGA40" s="0" t="s"/>
      <x:c r="JGB40" s="0" t="s"/>
      <x:c r="JGC40" s="0" t="s"/>
      <x:c r="JGD40" s="0" t="s"/>
      <x:c r="JGE40" s="0" t="s"/>
      <x:c r="JGF40" s="0" t="s"/>
      <x:c r="JGG40" s="0" t="s"/>
      <x:c r="JGH40" s="0" t="s"/>
      <x:c r="JGI40" s="0" t="s"/>
      <x:c r="JGJ40" s="0" t="s"/>
      <x:c r="JGK40" s="0" t="s"/>
      <x:c r="JGL40" s="0" t="s"/>
      <x:c r="JGM40" s="0" t="s"/>
      <x:c r="JGN40" s="0" t="s"/>
      <x:c r="JGO40" s="0" t="s"/>
      <x:c r="JGP40" s="0" t="s"/>
      <x:c r="JGQ40" s="0" t="s"/>
      <x:c r="JGR40" s="0" t="s"/>
      <x:c r="JGS40" s="0" t="s"/>
      <x:c r="JGT40" s="0" t="s"/>
      <x:c r="JGU40" s="0" t="s"/>
      <x:c r="JGV40" s="0" t="s"/>
      <x:c r="JGW40" s="0" t="s"/>
      <x:c r="JGX40" s="0" t="s"/>
      <x:c r="JGY40" s="0" t="s"/>
      <x:c r="JGZ40" s="0" t="s"/>
      <x:c r="JHA40" s="0" t="s"/>
      <x:c r="JHB40" s="0" t="s"/>
      <x:c r="JHC40" s="0" t="s"/>
      <x:c r="JHD40" s="0" t="s"/>
      <x:c r="JHE40" s="0" t="s"/>
      <x:c r="JHF40" s="0" t="s"/>
      <x:c r="JHG40" s="0" t="s"/>
      <x:c r="JHH40" s="0" t="s"/>
      <x:c r="JHI40" s="0" t="s"/>
      <x:c r="JHJ40" s="0" t="s"/>
      <x:c r="JHK40" s="0" t="s"/>
      <x:c r="JHL40" s="0" t="s"/>
      <x:c r="JHM40" s="0" t="s"/>
      <x:c r="JHN40" s="0" t="s"/>
      <x:c r="JHO40" s="0" t="s"/>
      <x:c r="JHP40" s="0" t="s"/>
      <x:c r="JHQ40" s="0" t="s"/>
      <x:c r="JHR40" s="0" t="s"/>
      <x:c r="JHS40" s="0" t="s"/>
      <x:c r="JHT40" s="0" t="s"/>
      <x:c r="JHU40" s="0" t="s"/>
      <x:c r="JHV40" s="0" t="s"/>
      <x:c r="JHW40" s="0" t="s"/>
      <x:c r="JHX40" s="0" t="s"/>
      <x:c r="JHY40" s="0" t="s"/>
      <x:c r="JHZ40" s="0" t="s"/>
      <x:c r="JIA40" s="0" t="s"/>
      <x:c r="JIB40" s="0" t="s"/>
      <x:c r="JIC40" s="0" t="s"/>
      <x:c r="JID40" s="0" t="s"/>
      <x:c r="JIE40" s="0" t="s"/>
      <x:c r="JIF40" s="0" t="s"/>
      <x:c r="JIG40" s="0" t="s"/>
      <x:c r="JIH40" s="0" t="s"/>
      <x:c r="JII40" s="0" t="s"/>
      <x:c r="JIJ40" s="0" t="s"/>
      <x:c r="JIK40" s="0" t="s"/>
      <x:c r="JIL40" s="0" t="s"/>
      <x:c r="JIM40" s="0" t="s"/>
      <x:c r="JIN40" s="0" t="s"/>
      <x:c r="JIO40" s="0" t="s"/>
      <x:c r="JIP40" s="0" t="s"/>
      <x:c r="JIQ40" s="0" t="s"/>
      <x:c r="JIR40" s="0" t="s"/>
      <x:c r="JIS40" s="0" t="s"/>
      <x:c r="JIT40" s="0" t="s"/>
      <x:c r="JIU40" s="0" t="s"/>
      <x:c r="JIV40" s="0" t="s"/>
      <x:c r="JIW40" s="0" t="s"/>
      <x:c r="JIX40" s="0" t="s"/>
      <x:c r="JIY40" s="0" t="s"/>
      <x:c r="JIZ40" s="0" t="s"/>
      <x:c r="JJA40" s="0" t="s"/>
      <x:c r="JJB40" s="0" t="s"/>
      <x:c r="JJC40" s="0" t="s"/>
      <x:c r="JJD40" s="0" t="s"/>
      <x:c r="JJE40" s="0" t="s"/>
      <x:c r="JJF40" s="0" t="s"/>
      <x:c r="JJG40" s="0" t="s"/>
      <x:c r="JJH40" s="0" t="s"/>
      <x:c r="JJI40" s="0" t="s"/>
      <x:c r="JJJ40" s="0" t="s"/>
      <x:c r="JJK40" s="0" t="s"/>
      <x:c r="JJL40" s="0" t="s"/>
      <x:c r="JJM40" s="0" t="s"/>
      <x:c r="JJN40" s="0" t="s"/>
      <x:c r="JJO40" s="0" t="s"/>
      <x:c r="JJP40" s="0" t="s"/>
      <x:c r="JJQ40" s="0" t="s"/>
      <x:c r="JJR40" s="0" t="s"/>
      <x:c r="JJS40" s="0" t="s"/>
      <x:c r="JJT40" s="0" t="s"/>
      <x:c r="JJU40" s="0" t="s"/>
      <x:c r="JJV40" s="0" t="s"/>
      <x:c r="JJW40" s="0" t="s"/>
      <x:c r="JJX40" s="0" t="s"/>
      <x:c r="JJY40" s="0" t="s"/>
      <x:c r="JJZ40" s="0" t="s"/>
      <x:c r="JKA40" s="0" t="s"/>
      <x:c r="JKB40" s="0" t="s"/>
      <x:c r="JKC40" s="0" t="s"/>
      <x:c r="JKD40" s="0" t="s"/>
      <x:c r="JKE40" s="0" t="s"/>
      <x:c r="JKF40" s="0" t="s"/>
      <x:c r="JKG40" s="0" t="s"/>
      <x:c r="JKH40" s="0" t="s"/>
      <x:c r="JKI40" s="0" t="s"/>
      <x:c r="JKJ40" s="0" t="s"/>
      <x:c r="JKK40" s="0" t="s"/>
      <x:c r="JKL40" s="0" t="s"/>
      <x:c r="JKM40" s="0" t="s"/>
      <x:c r="JKN40" s="0" t="s"/>
      <x:c r="JKO40" s="0" t="s"/>
      <x:c r="JKP40" s="0" t="s"/>
      <x:c r="JKQ40" s="0" t="s"/>
      <x:c r="JKR40" s="0" t="s"/>
      <x:c r="JKS40" s="0" t="s"/>
      <x:c r="JKT40" s="0" t="s"/>
      <x:c r="JKU40" s="0" t="s"/>
      <x:c r="JKV40" s="0" t="s"/>
      <x:c r="JKW40" s="0" t="s"/>
      <x:c r="JKX40" s="0" t="s"/>
      <x:c r="JKY40" s="0" t="s"/>
      <x:c r="JKZ40" s="0" t="s"/>
      <x:c r="JLA40" s="0" t="s"/>
      <x:c r="JLB40" s="0" t="s"/>
      <x:c r="JLC40" s="0" t="s"/>
      <x:c r="JLD40" s="0" t="s"/>
      <x:c r="JLE40" s="0" t="s"/>
      <x:c r="JLF40" s="0" t="s"/>
      <x:c r="JLG40" s="0" t="s"/>
      <x:c r="JLH40" s="0" t="s"/>
      <x:c r="JLI40" s="0" t="s"/>
      <x:c r="JLJ40" s="0" t="s"/>
      <x:c r="JLK40" s="0" t="s"/>
      <x:c r="JLL40" s="0" t="s"/>
      <x:c r="JLM40" s="0" t="s"/>
      <x:c r="JLN40" s="0" t="s"/>
      <x:c r="JLO40" s="0" t="s"/>
      <x:c r="JLP40" s="0" t="s"/>
      <x:c r="JLQ40" s="0" t="s"/>
      <x:c r="JLR40" s="0" t="s"/>
      <x:c r="JLS40" s="0" t="s"/>
      <x:c r="JLT40" s="0" t="s"/>
      <x:c r="JLU40" s="0" t="s"/>
      <x:c r="JLV40" s="0" t="s"/>
      <x:c r="JLW40" s="0" t="s"/>
      <x:c r="JLX40" s="0" t="s"/>
      <x:c r="JLY40" s="0" t="s"/>
      <x:c r="JLZ40" s="0" t="s"/>
      <x:c r="JMA40" s="0" t="s"/>
      <x:c r="JMB40" s="0" t="s"/>
      <x:c r="JMC40" s="0" t="s"/>
      <x:c r="JMD40" s="0" t="s"/>
      <x:c r="JME40" s="0" t="s"/>
      <x:c r="JMF40" s="0" t="s"/>
      <x:c r="JMG40" s="0" t="s"/>
      <x:c r="JMH40" s="0" t="s"/>
      <x:c r="JMI40" s="0" t="s"/>
      <x:c r="JMJ40" s="0" t="s"/>
      <x:c r="JMK40" s="0" t="s"/>
      <x:c r="JML40" s="0" t="s"/>
      <x:c r="JMM40" s="0" t="s"/>
      <x:c r="JMN40" s="0" t="s"/>
      <x:c r="JMO40" s="0" t="s"/>
      <x:c r="JMP40" s="0" t="s"/>
      <x:c r="JMQ40" s="0" t="s"/>
      <x:c r="JMR40" s="0" t="s"/>
      <x:c r="JMS40" s="0" t="s"/>
      <x:c r="JMT40" s="0" t="s"/>
      <x:c r="JMU40" s="0" t="s"/>
      <x:c r="JMV40" s="0" t="s"/>
      <x:c r="JMW40" s="0" t="s"/>
      <x:c r="JMX40" s="0" t="s"/>
      <x:c r="JMY40" s="0" t="s"/>
      <x:c r="JMZ40" s="0" t="s"/>
      <x:c r="JNA40" s="0" t="s"/>
      <x:c r="JNB40" s="0" t="s"/>
      <x:c r="JNC40" s="0" t="s"/>
      <x:c r="JND40" s="0" t="s"/>
      <x:c r="JNE40" s="0" t="s"/>
      <x:c r="JNF40" s="0" t="s"/>
      <x:c r="JNG40" s="0" t="s"/>
      <x:c r="JNH40" s="0" t="s"/>
      <x:c r="JNI40" s="0" t="s"/>
      <x:c r="JNJ40" s="0" t="s"/>
      <x:c r="JNK40" s="0" t="s"/>
      <x:c r="JNL40" s="0" t="s"/>
      <x:c r="JNM40" s="0" t="s"/>
      <x:c r="JNN40" s="0" t="s"/>
      <x:c r="JNO40" s="0" t="s"/>
      <x:c r="JNP40" s="0" t="s"/>
      <x:c r="JNQ40" s="0" t="s"/>
      <x:c r="JNR40" s="0" t="s"/>
      <x:c r="JNS40" s="0" t="s"/>
      <x:c r="JNT40" s="0" t="s"/>
      <x:c r="JNU40" s="0" t="s"/>
      <x:c r="JNV40" s="0" t="s"/>
      <x:c r="JNW40" s="0" t="s"/>
      <x:c r="JNX40" s="0" t="s"/>
      <x:c r="JNY40" s="0" t="s"/>
      <x:c r="JNZ40" s="0" t="s"/>
      <x:c r="JOA40" s="0" t="s"/>
      <x:c r="JOB40" s="0" t="s"/>
      <x:c r="JOC40" s="0" t="s"/>
      <x:c r="JOD40" s="0" t="s"/>
      <x:c r="JOE40" s="0" t="s"/>
      <x:c r="JOF40" s="0" t="s"/>
      <x:c r="JOG40" s="0" t="s"/>
      <x:c r="JOH40" s="0" t="s"/>
      <x:c r="JOI40" s="0" t="s"/>
      <x:c r="JOJ40" s="0" t="s"/>
      <x:c r="JOK40" s="0" t="s"/>
      <x:c r="JOL40" s="0" t="s"/>
      <x:c r="JOM40" s="0" t="s"/>
      <x:c r="JON40" s="0" t="s"/>
      <x:c r="JOO40" s="0" t="s"/>
      <x:c r="JOP40" s="0" t="s"/>
      <x:c r="JOQ40" s="0" t="s"/>
      <x:c r="JOR40" s="0" t="s"/>
      <x:c r="JOS40" s="0" t="s"/>
      <x:c r="JOT40" s="0" t="s"/>
      <x:c r="JOU40" s="0" t="s"/>
      <x:c r="JOV40" s="0" t="s"/>
      <x:c r="JOW40" s="0" t="s"/>
      <x:c r="JOX40" s="0" t="s"/>
      <x:c r="JOY40" s="0" t="s"/>
      <x:c r="JOZ40" s="0" t="s"/>
      <x:c r="JPA40" s="0" t="s"/>
      <x:c r="JPB40" s="0" t="s"/>
      <x:c r="JPC40" s="0" t="s"/>
      <x:c r="JPD40" s="0" t="s"/>
      <x:c r="JPE40" s="0" t="s"/>
      <x:c r="JPF40" s="0" t="s"/>
      <x:c r="JPG40" s="0" t="s"/>
      <x:c r="JPH40" s="0" t="s"/>
      <x:c r="JPI40" s="0" t="s"/>
      <x:c r="JPJ40" s="0" t="s"/>
      <x:c r="JPK40" s="0" t="s"/>
      <x:c r="JPL40" s="0" t="s"/>
      <x:c r="JPM40" s="0" t="s"/>
      <x:c r="JPN40" s="0" t="s"/>
      <x:c r="JPO40" s="0" t="s"/>
      <x:c r="JPP40" s="0" t="s"/>
      <x:c r="JPQ40" s="0" t="s"/>
      <x:c r="JPR40" s="0" t="s"/>
      <x:c r="JPS40" s="0" t="s"/>
      <x:c r="JPT40" s="0" t="s"/>
      <x:c r="JPU40" s="0" t="s"/>
      <x:c r="JPV40" s="0" t="s"/>
      <x:c r="JPW40" s="0" t="s"/>
      <x:c r="JPX40" s="0" t="s"/>
      <x:c r="JPY40" s="0" t="s"/>
      <x:c r="JPZ40" s="0" t="s"/>
      <x:c r="JQA40" s="0" t="s"/>
      <x:c r="JQB40" s="0" t="s"/>
      <x:c r="JQC40" s="0" t="s"/>
      <x:c r="JQD40" s="0" t="s"/>
      <x:c r="JQE40" s="0" t="s"/>
      <x:c r="JQF40" s="0" t="s"/>
      <x:c r="JQG40" s="0" t="s"/>
      <x:c r="JQH40" s="0" t="s"/>
      <x:c r="JQI40" s="0" t="s"/>
      <x:c r="JQJ40" s="0" t="s"/>
      <x:c r="JQK40" s="0" t="s"/>
      <x:c r="JQL40" s="0" t="s"/>
      <x:c r="JQM40" s="0" t="s"/>
      <x:c r="JQN40" s="0" t="s"/>
      <x:c r="JQO40" s="0" t="s"/>
      <x:c r="JQP40" s="0" t="s"/>
      <x:c r="JQQ40" s="0" t="s"/>
      <x:c r="JQR40" s="0" t="s"/>
      <x:c r="JQS40" s="0" t="s"/>
      <x:c r="JQT40" s="0" t="s"/>
      <x:c r="JQU40" s="0" t="s"/>
      <x:c r="JQV40" s="0" t="s"/>
      <x:c r="JQW40" s="0" t="s"/>
      <x:c r="JQX40" s="0" t="s"/>
      <x:c r="JQY40" s="0" t="s"/>
      <x:c r="JQZ40" s="0" t="s"/>
      <x:c r="JRA40" s="0" t="s"/>
      <x:c r="JRB40" s="0" t="s"/>
      <x:c r="JRC40" s="0" t="s"/>
      <x:c r="JRD40" s="0" t="s"/>
      <x:c r="JRE40" s="0" t="s"/>
      <x:c r="JRF40" s="0" t="s"/>
      <x:c r="JRG40" s="0" t="s"/>
      <x:c r="JRH40" s="0" t="s"/>
      <x:c r="JRI40" s="0" t="s"/>
      <x:c r="JRJ40" s="0" t="s"/>
      <x:c r="JRK40" s="0" t="s"/>
      <x:c r="JRL40" s="0" t="s"/>
      <x:c r="JRM40" s="0" t="s"/>
      <x:c r="JRN40" s="0" t="s"/>
      <x:c r="JRO40" s="0" t="s"/>
      <x:c r="JRP40" s="0" t="s"/>
      <x:c r="JRQ40" s="0" t="s"/>
      <x:c r="JRR40" s="0" t="s"/>
      <x:c r="JRS40" s="0" t="s"/>
      <x:c r="JRT40" s="0" t="s"/>
      <x:c r="JRU40" s="0" t="s"/>
      <x:c r="JRV40" s="0" t="s"/>
      <x:c r="JRW40" s="0" t="s"/>
      <x:c r="JRX40" s="0" t="s"/>
      <x:c r="JRY40" s="0" t="s"/>
      <x:c r="JRZ40" s="0" t="s"/>
      <x:c r="JSA40" s="0" t="s"/>
      <x:c r="JSB40" s="0" t="s"/>
      <x:c r="JSC40" s="0" t="s"/>
      <x:c r="JSD40" s="0" t="s"/>
      <x:c r="JSE40" s="0" t="s"/>
      <x:c r="JSF40" s="0" t="s"/>
      <x:c r="JSG40" s="0" t="s"/>
      <x:c r="JSH40" s="0" t="s"/>
      <x:c r="JSI40" s="0" t="s"/>
      <x:c r="JSJ40" s="0" t="s"/>
      <x:c r="JSK40" s="0" t="s"/>
      <x:c r="JSL40" s="0" t="s"/>
      <x:c r="JSM40" s="0" t="s"/>
      <x:c r="JSN40" s="0" t="s"/>
      <x:c r="JSO40" s="0" t="s"/>
      <x:c r="JSP40" s="0" t="s"/>
      <x:c r="JSQ40" s="0" t="s"/>
      <x:c r="JSR40" s="0" t="s"/>
      <x:c r="JSS40" s="0" t="s"/>
      <x:c r="JST40" s="0" t="s"/>
      <x:c r="JSU40" s="0" t="s"/>
      <x:c r="JSV40" s="0" t="s"/>
      <x:c r="JSW40" s="0" t="s"/>
      <x:c r="JSX40" s="0" t="s"/>
      <x:c r="JSY40" s="0" t="s"/>
      <x:c r="JSZ40" s="0" t="s"/>
      <x:c r="JTA40" s="0" t="s"/>
      <x:c r="JTB40" s="0" t="s"/>
      <x:c r="JTC40" s="0" t="s"/>
      <x:c r="JTD40" s="0" t="s"/>
      <x:c r="JTE40" s="0" t="s"/>
      <x:c r="JTF40" s="0" t="s"/>
      <x:c r="JTG40" s="0" t="s"/>
      <x:c r="JTH40" s="0" t="s"/>
      <x:c r="JTI40" s="0" t="s"/>
      <x:c r="JTJ40" s="0" t="s"/>
      <x:c r="JTK40" s="0" t="s"/>
      <x:c r="JTL40" s="0" t="s"/>
      <x:c r="JTM40" s="0" t="s"/>
      <x:c r="JTN40" s="0" t="s"/>
      <x:c r="JTO40" s="0" t="s"/>
      <x:c r="JTP40" s="0" t="s"/>
      <x:c r="JTQ40" s="0" t="s"/>
      <x:c r="JTR40" s="0" t="s"/>
      <x:c r="JTS40" s="0" t="s"/>
      <x:c r="JTT40" s="0" t="s"/>
      <x:c r="JTU40" s="0" t="s"/>
      <x:c r="JTV40" s="0" t="s"/>
      <x:c r="JTW40" s="0" t="s"/>
      <x:c r="JTX40" s="0" t="s"/>
      <x:c r="JTY40" s="0" t="s"/>
      <x:c r="JTZ40" s="0" t="s"/>
      <x:c r="JUA40" s="0" t="s"/>
      <x:c r="JUB40" s="0" t="s"/>
      <x:c r="JUC40" s="0" t="s"/>
      <x:c r="JUD40" s="0" t="s"/>
      <x:c r="JUE40" s="0" t="s"/>
      <x:c r="JUF40" s="0" t="s"/>
      <x:c r="JUG40" s="0" t="s"/>
      <x:c r="JUH40" s="0" t="s"/>
      <x:c r="JUI40" s="0" t="s"/>
      <x:c r="JUJ40" s="0" t="s"/>
      <x:c r="JUK40" s="0" t="s"/>
      <x:c r="JUL40" s="0" t="s"/>
      <x:c r="JUM40" s="0" t="s"/>
      <x:c r="JUN40" s="0" t="s"/>
      <x:c r="JUO40" s="0" t="s"/>
      <x:c r="JUP40" s="0" t="s"/>
      <x:c r="JUQ40" s="0" t="s"/>
      <x:c r="JUR40" s="0" t="s"/>
      <x:c r="JUS40" s="0" t="s"/>
      <x:c r="JUT40" s="0" t="s"/>
      <x:c r="JUU40" s="0" t="s"/>
      <x:c r="JUV40" s="0" t="s"/>
      <x:c r="JUW40" s="0" t="s"/>
      <x:c r="JUX40" s="0" t="s"/>
      <x:c r="JUY40" s="0" t="s"/>
      <x:c r="JUZ40" s="0" t="s"/>
      <x:c r="JVA40" s="0" t="s"/>
      <x:c r="JVB40" s="0" t="s"/>
      <x:c r="JVC40" s="0" t="s"/>
      <x:c r="JVD40" s="0" t="s"/>
      <x:c r="JVE40" s="0" t="s"/>
      <x:c r="JVF40" s="0" t="s"/>
      <x:c r="JVG40" s="0" t="s"/>
      <x:c r="JVH40" s="0" t="s"/>
      <x:c r="JVI40" s="0" t="s"/>
      <x:c r="JVJ40" s="0" t="s"/>
      <x:c r="JVK40" s="0" t="s"/>
      <x:c r="JVL40" s="0" t="s"/>
      <x:c r="JVM40" s="0" t="s"/>
      <x:c r="JVN40" s="0" t="s"/>
      <x:c r="JVO40" s="0" t="s"/>
      <x:c r="JVP40" s="0" t="s"/>
      <x:c r="JVQ40" s="0" t="s"/>
      <x:c r="JVR40" s="0" t="s"/>
      <x:c r="JVS40" s="0" t="s"/>
      <x:c r="JVT40" s="0" t="s"/>
      <x:c r="JVU40" s="0" t="s"/>
      <x:c r="JVV40" s="0" t="s"/>
      <x:c r="JVW40" s="0" t="s"/>
      <x:c r="JVX40" s="0" t="s"/>
      <x:c r="JVY40" s="0" t="s"/>
      <x:c r="JVZ40" s="0" t="s"/>
      <x:c r="JWA40" s="0" t="s"/>
      <x:c r="JWB40" s="0" t="s"/>
      <x:c r="JWC40" s="0" t="s"/>
      <x:c r="JWD40" s="0" t="s"/>
      <x:c r="JWE40" s="0" t="s"/>
      <x:c r="JWF40" s="0" t="s"/>
      <x:c r="JWG40" s="0" t="s"/>
      <x:c r="JWH40" s="0" t="s"/>
      <x:c r="JWI40" s="0" t="s"/>
      <x:c r="JWJ40" s="0" t="s"/>
      <x:c r="JWK40" s="0" t="s"/>
      <x:c r="JWL40" s="0" t="s"/>
      <x:c r="JWM40" s="0" t="s"/>
      <x:c r="JWN40" s="0" t="s"/>
      <x:c r="JWO40" s="0" t="s"/>
      <x:c r="JWP40" s="0" t="s"/>
      <x:c r="JWQ40" s="0" t="s"/>
      <x:c r="JWR40" s="0" t="s"/>
      <x:c r="JWS40" s="0" t="s"/>
      <x:c r="JWT40" s="0" t="s"/>
      <x:c r="JWU40" s="0" t="s"/>
      <x:c r="JWV40" s="0" t="s"/>
      <x:c r="JWW40" s="0" t="s"/>
      <x:c r="JWX40" s="0" t="s"/>
      <x:c r="JWY40" s="0" t="s"/>
      <x:c r="JWZ40" s="0" t="s"/>
      <x:c r="JXA40" s="0" t="s"/>
      <x:c r="JXB40" s="0" t="s"/>
      <x:c r="JXC40" s="0" t="s"/>
      <x:c r="JXD40" s="0" t="s"/>
      <x:c r="JXE40" s="0" t="s"/>
      <x:c r="JXF40" s="0" t="s"/>
      <x:c r="JXG40" s="0" t="s"/>
      <x:c r="JXH40" s="0" t="s"/>
      <x:c r="JXI40" s="0" t="s"/>
      <x:c r="JXJ40" s="0" t="s"/>
      <x:c r="JXK40" s="0" t="s"/>
      <x:c r="JXL40" s="0" t="s"/>
      <x:c r="JXM40" s="0" t="s"/>
      <x:c r="JXN40" s="0" t="s"/>
      <x:c r="JXO40" s="0" t="s"/>
      <x:c r="JXP40" s="0" t="s"/>
      <x:c r="JXQ40" s="0" t="s"/>
      <x:c r="JXR40" s="0" t="s"/>
      <x:c r="JXS40" s="0" t="s"/>
      <x:c r="JXT40" s="0" t="s"/>
      <x:c r="JXU40" s="0" t="s"/>
      <x:c r="JXV40" s="0" t="s"/>
      <x:c r="JXW40" s="0" t="s"/>
      <x:c r="JXX40" s="0" t="s"/>
      <x:c r="JXY40" s="0" t="s"/>
      <x:c r="JXZ40" s="0" t="s"/>
      <x:c r="JYA40" s="0" t="s"/>
      <x:c r="JYB40" s="0" t="s"/>
      <x:c r="JYC40" s="0" t="s"/>
      <x:c r="JYD40" s="0" t="s"/>
      <x:c r="JYE40" s="0" t="s"/>
      <x:c r="JYF40" s="0" t="s"/>
      <x:c r="JYG40" s="0" t="s"/>
      <x:c r="JYH40" s="0" t="s"/>
      <x:c r="JYI40" s="0" t="s"/>
      <x:c r="JYJ40" s="0" t="s"/>
      <x:c r="JYK40" s="0" t="s"/>
      <x:c r="JYL40" s="0" t="s"/>
      <x:c r="JYM40" s="0" t="s"/>
      <x:c r="JYN40" s="0" t="s"/>
      <x:c r="JYO40" s="0" t="s"/>
      <x:c r="JYP40" s="0" t="s"/>
      <x:c r="JYQ40" s="0" t="s"/>
      <x:c r="JYR40" s="0" t="s"/>
      <x:c r="JYS40" s="0" t="s"/>
      <x:c r="JYT40" s="0" t="s"/>
      <x:c r="JYU40" s="0" t="s"/>
      <x:c r="JYV40" s="0" t="s"/>
      <x:c r="JYW40" s="0" t="s"/>
      <x:c r="JYX40" s="0" t="s"/>
      <x:c r="JYY40" s="0" t="s"/>
      <x:c r="JYZ40" s="0" t="s"/>
      <x:c r="JZA40" s="0" t="s"/>
      <x:c r="JZB40" s="0" t="s"/>
      <x:c r="JZC40" s="0" t="s"/>
      <x:c r="JZD40" s="0" t="s"/>
      <x:c r="JZE40" s="0" t="s"/>
      <x:c r="JZF40" s="0" t="s"/>
      <x:c r="JZG40" s="0" t="s"/>
      <x:c r="JZH40" s="0" t="s"/>
      <x:c r="JZI40" s="0" t="s"/>
      <x:c r="JZJ40" s="0" t="s"/>
      <x:c r="JZK40" s="0" t="s"/>
      <x:c r="JZL40" s="0" t="s"/>
      <x:c r="JZM40" s="0" t="s"/>
      <x:c r="JZN40" s="0" t="s"/>
      <x:c r="JZO40" s="0" t="s"/>
      <x:c r="JZP40" s="0" t="s"/>
      <x:c r="JZQ40" s="0" t="s"/>
      <x:c r="JZR40" s="0" t="s"/>
      <x:c r="JZS40" s="0" t="s"/>
      <x:c r="JZT40" s="0" t="s"/>
      <x:c r="JZU40" s="0" t="s"/>
      <x:c r="JZV40" s="0" t="s"/>
      <x:c r="JZW40" s="0" t="s"/>
      <x:c r="JZX40" s="0" t="s"/>
      <x:c r="JZY40" s="0" t="s"/>
      <x:c r="JZZ40" s="0" t="s"/>
      <x:c r="KAA40" s="0" t="s"/>
      <x:c r="KAB40" s="0" t="s"/>
      <x:c r="KAC40" s="0" t="s"/>
      <x:c r="KAD40" s="0" t="s"/>
      <x:c r="KAE40" s="0" t="s"/>
      <x:c r="KAF40" s="0" t="s"/>
      <x:c r="KAG40" s="0" t="s"/>
      <x:c r="KAH40" s="0" t="s"/>
      <x:c r="KAI40" s="0" t="s"/>
      <x:c r="KAJ40" s="0" t="s"/>
      <x:c r="KAK40" s="0" t="s"/>
      <x:c r="KAL40" s="0" t="s"/>
      <x:c r="KAM40" s="0" t="s"/>
      <x:c r="KAN40" s="0" t="s"/>
      <x:c r="KAO40" s="0" t="s"/>
      <x:c r="KAP40" s="0" t="s"/>
      <x:c r="KAQ40" s="0" t="s"/>
      <x:c r="KAR40" s="0" t="s"/>
      <x:c r="KAS40" s="0" t="s"/>
      <x:c r="KAT40" s="0" t="s"/>
      <x:c r="KAU40" s="0" t="s"/>
      <x:c r="KAV40" s="0" t="s"/>
      <x:c r="KAW40" s="0" t="s"/>
      <x:c r="KAX40" s="0" t="s"/>
      <x:c r="KAY40" s="0" t="s"/>
      <x:c r="KAZ40" s="0" t="s"/>
      <x:c r="KBA40" s="0" t="s"/>
      <x:c r="KBB40" s="0" t="s"/>
      <x:c r="KBC40" s="0" t="s"/>
      <x:c r="KBD40" s="0" t="s"/>
      <x:c r="KBE40" s="0" t="s"/>
      <x:c r="KBF40" s="0" t="s"/>
      <x:c r="KBG40" s="0" t="s"/>
      <x:c r="KBH40" s="0" t="s"/>
      <x:c r="KBI40" s="0" t="s"/>
      <x:c r="KBJ40" s="0" t="s"/>
      <x:c r="KBK40" s="0" t="s"/>
      <x:c r="KBL40" s="0" t="s"/>
      <x:c r="KBM40" s="0" t="s"/>
      <x:c r="KBN40" s="0" t="s"/>
      <x:c r="KBO40" s="0" t="s"/>
      <x:c r="KBP40" s="0" t="s"/>
      <x:c r="KBQ40" s="0" t="s"/>
      <x:c r="KBR40" s="0" t="s"/>
      <x:c r="KBS40" s="0" t="s"/>
      <x:c r="KBT40" s="0" t="s"/>
      <x:c r="KBU40" s="0" t="s"/>
      <x:c r="KBV40" s="0" t="s"/>
      <x:c r="KBW40" s="0" t="s"/>
      <x:c r="KBX40" s="0" t="s"/>
      <x:c r="KBY40" s="0" t="s"/>
      <x:c r="KBZ40" s="0" t="s"/>
      <x:c r="KCA40" s="0" t="s"/>
      <x:c r="KCB40" s="0" t="s"/>
      <x:c r="KCC40" s="0" t="s"/>
      <x:c r="KCD40" s="0" t="s"/>
      <x:c r="KCE40" s="0" t="s"/>
      <x:c r="KCF40" s="0" t="s"/>
      <x:c r="KCG40" s="0" t="s"/>
      <x:c r="KCH40" s="0" t="s"/>
      <x:c r="KCI40" s="0" t="s"/>
      <x:c r="KCJ40" s="0" t="s"/>
      <x:c r="KCK40" s="0" t="s"/>
      <x:c r="KCL40" s="0" t="s"/>
      <x:c r="KCM40" s="0" t="s"/>
      <x:c r="KCN40" s="0" t="s"/>
      <x:c r="KCO40" s="0" t="s"/>
      <x:c r="KCP40" s="0" t="s"/>
      <x:c r="KCQ40" s="0" t="s"/>
      <x:c r="KCR40" s="0" t="s"/>
      <x:c r="KCS40" s="0" t="s"/>
      <x:c r="KCT40" s="0" t="s"/>
      <x:c r="KCU40" s="0" t="s"/>
      <x:c r="KCV40" s="0" t="s"/>
      <x:c r="KCW40" s="0" t="s"/>
      <x:c r="KCX40" s="0" t="s"/>
      <x:c r="KCY40" s="0" t="s"/>
      <x:c r="KCZ40" s="0" t="s"/>
      <x:c r="KDA40" s="0" t="s"/>
      <x:c r="KDB40" s="0" t="s"/>
      <x:c r="KDC40" s="0" t="s"/>
      <x:c r="KDD40" s="0" t="s"/>
      <x:c r="KDE40" s="0" t="s"/>
      <x:c r="KDF40" s="0" t="s"/>
      <x:c r="KDG40" s="0" t="s"/>
      <x:c r="KDH40" s="0" t="s"/>
      <x:c r="KDI40" s="0" t="s"/>
      <x:c r="KDJ40" s="0" t="s"/>
      <x:c r="KDK40" s="0" t="s"/>
      <x:c r="KDL40" s="0" t="s"/>
      <x:c r="KDM40" s="0" t="s"/>
      <x:c r="KDN40" s="0" t="s"/>
      <x:c r="KDO40" s="0" t="s"/>
      <x:c r="KDP40" s="0" t="s"/>
      <x:c r="KDQ40" s="0" t="s"/>
      <x:c r="KDR40" s="0" t="s"/>
      <x:c r="KDS40" s="0" t="s"/>
      <x:c r="KDT40" s="0" t="s"/>
      <x:c r="KDU40" s="0" t="s"/>
      <x:c r="KDV40" s="0" t="s"/>
      <x:c r="KDW40" s="0" t="s"/>
      <x:c r="KDX40" s="0" t="s"/>
      <x:c r="KDY40" s="0" t="s"/>
      <x:c r="KDZ40" s="0" t="s"/>
      <x:c r="KEA40" s="0" t="s"/>
      <x:c r="KEB40" s="0" t="s"/>
      <x:c r="KEC40" s="0" t="s"/>
      <x:c r="KED40" s="0" t="s"/>
      <x:c r="KEE40" s="0" t="s"/>
      <x:c r="KEF40" s="0" t="s"/>
      <x:c r="KEG40" s="0" t="s"/>
      <x:c r="KEH40" s="0" t="s"/>
      <x:c r="KEI40" s="0" t="s"/>
      <x:c r="KEJ40" s="0" t="s"/>
      <x:c r="KEK40" s="0" t="s"/>
      <x:c r="KEL40" s="0" t="s"/>
      <x:c r="KEM40" s="0" t="s"/>
      <x:c r="KEN40" s="0" t="s"/>
      <x:c r="KEO40" s="0" t="s"/>
      <x:c r="KEP40" s="0" t="s"/>
      <x:c r="KEQ40" s="0" t="s"/>
      <x:c r="KER40" s="0" t="s"/>
      <x:c r="KES40" s="0" t="s"/>
      <x:c r="KET40" s="0" t="s"/>
      <x:c r="KEU40" s="0" t="s"/>
      <x:c r="KEV40" s="0" t="s"/>
      <x:c r="KEW40" s="0" t="s"/>
      <x:c r="KEX40" s="0" t="s"/>
      <x:c r="KEY40" s="0" t="s"/>
      <x:c r="KEZ40" s="0" t="s"/>
      <x:c r="KFA40" s="0" t="s"/>
      <x:c r="KFB40" s="0" t="s"/>
      <x:c r="KFC40" s="0" t="s"/>
      <x:c r="KFD40" s="0" t="s"/>
      <x:c r="KFE40" s="0" t="s"/>
      <x:c r="KFF40" s="0" t="s"/>
      <x:c r="KFG40" s="0" t="s"/>
      <x:c r="KFH40" s="0" t="s"/>
      <x:c r="KFI40" s="0" t="s"/>
      <x:c r="KFJ40" s="0" t="s"/>
      <x:c r="KFK40" s="0" t="s"/>
      <x:c r="KFL40" s="0" t="s"/>
      <x:c r="KFM40" s="0" t="s"/>
      <x:c r="KFN40" s="0" t="s"/>
      <x:c r="KFO40" s="0" t="s"/>
      <x:c r="KFP40" s="0" t="s"/>
      <x:c r="KFQ40" s="0" t="s"/>
      <x:c r="KFR40" s="0" t="s"/>
      <x:c r="KFS40" s="0" t="s"/>
      <x:c r="KFT40" s="0" t="s"/>
      <x:c r="KFU40" s="0" t="s"/>
      <x:c r="KFV40" s="0" t="s"/>
      <x:c r="KFW40" s="0" t="s"/>
      <x:c r="KFX40" s="0" t="s"/>
      <x:c r="KFY40" s="0" t="s"/>
      <x:c r="KFZ40" s="0" t="s"/>
      <x:c r="KGA40" s="0" t="s"/>
      <x:c r="KGB40" s="0" t="s"/>
      <x:c r="KGC40" s="0" t="s"/>
      <x:c r="KGD40" s="0" t="s"/>
      <x:c r="KGE40" s="0" t="s"/>
      <x:c r="KGF40" s="0" t="s"/>
      <x:c r="KGG40" s="0" t="s"/>
      <x:c r="KGH40" s="0" t="s"/>
      <x:c r="KGI40" s="0" t="s"/>
      <x:c r="KGJ40" s="0" t="s"/>
      <x:c r="KGK40" s="0" t="s"/>
      <x:c r="KGL40" s="0" t="s"/>
      <x:c r="KGM40" s="0" t="s"/>
      <x:c r="KGN40" s="0" t="s"/>
      <x:c r="KGO40" s="0" t="s"/>
      <x:c r="KGP40" s="0" t="s"/>
      <x:c r="KGQ40" s="0" t="s"/>
      <x:c r="KGR40" s="0" t="s"/>
      <x:c r="KGS40" s="0" t="s"/>
      <x:c r="KGT40" s="0" t="s"/>
      <x:c r="KGU40" s="0" t="s"/>
      <x:c r="KGV40" s="0" t="s"/>
      <x:c r="KGW40" s="0" t="s"/>
      <x:c r="KGX40" s="0" t="s"/>
      <x:c r="KGY40" s="0" t="s"/>
      <x:c r="KGZ40" s="0" t="s"/>
      <x:c r="KHA40" s="0" t="s"/>
      <x:c r="KHB40" s="0" t="s"/>
      <x:c r="KHC40" s="0" t="s"/>
      <x:c r="KHD40" s="0" t="s"/>
      <x:c r="KHE40" s="0" t="s"/>
      <x:c r="KHF40" s="0" t="s"/>
      <x:c r="KHG40" s="0" t="s"/>
      <x:c r="KHH40" s="0" t="s"/>
      <x:c r="KHI40" s="0" t="s"/>
      <x:c r="KHJ40" s="0" t="s"/>
      <x:c r="KHK40" s="0" t="s"/>
      <x:c r="KHL40" s="0" t="s"/>
      <x:c r="KHM40" s="0" t="s"/>
      <x:c r="KHN40" s="0" t="s"/>
      <x:c r="KHO40" s="0" t="s"/>
      <x:c r="KHP40" s="0" t="s"/>
      <x:c r="KHQ40" s="0" t="s"/>
      <x:c r="KHR40" s="0" t="s"/>
      <x:c r="KHS40" s="0" t="s"/>
      <x:c r="KHT40" s="0" t="s"/>
      <x:c r="KHU40" s="0" t="s"/>
      <x:c r="KHV40" s="0" t="s"/>
      <x:c r="KHW40" s="0" t="s"/>
      <x:c r="KHX40" s="0" t="s"/>
      <x:c r="KHY40" s="0" t="s"/>
      <x:c r="KHZ40" s="0" t="s"/>
      <x:c r="KIA40" s="0" t="s"/>
      <x:c r="KIB40" s="0" t="s"/>
      <x:c r="KIC40" s="0" t="s"/>
      <x:c r="KID40" s="0" t="s"/>
      <x:c r="KIE40" s="0" t="s"/>
      <x:c r="KIF40" s="0" t="s"/>
      <x:c r="KIG40" s="0" t="s"/>
      <x:c r="KIH40" s="0" t="s"/>
      <x:c r="KII40" s="0" t="s"/>
      <x:c r="KIJ40" s="0" t="s"/>
      <x:c r="KIK40" s="0" t="s"/>
      <x:c r="KIL40" s="0" t="s"/>
      <x:c r="KIM40" s="0" t="s"/>
      <x:c r="KIN40" s="0" t="s"/>
      <x:c r="KIO40" s="0" t="s"/>
      <x:c r="KIP40" s="0" t="s"/>
      <x:c r="KIQ40" s="0" t="s"/>
      <x:c r="KIR40" s="0" t="s"/>
      <x:c r="KIS40" s="0" t="s"/>
      <x:c r="KIT40" s="0" t="s"/>
      <x:c r="KIU40" s="0" t="s"/>
      <x:c r="KIV40" s="0" t="s"/>
      <x:c r="KIW40" s="0" t="s"/>
      <x:c r="KIX40" s="0" t="s"/>
      <x:c r="KIY40" s="0" t="s"/>
      <x:c r="KIZ40" s="0" t="s"/>
      <x:c r="KJA40" s="0" t="s"/>
      <x:c r="KJB40" s="0" t="s"/>
      <x:c r="KJC40" s="0" t="s"/>
      <x:c r="KJD40" s="0" t="s"/>
      <x:c r="KJE40" s="0" t="s"/>
      <x:c r="KJF40" s="0" t="s"/>
      <x:c r="KJG40" s="0" t="s"/>
      <x:c r="KJH40" s="0" t="s"/>
      <x:c r="KJI40" s="0" t="s"/>
      <x:c r="KJJ40" s="0" t="s"/>
      <x:c r="KJK40" s="0" t="s"/>
      <x:c r="KJL40" s="0" t="s"/>
      <x:c r="KJM40" s="0" t="s"/>
      <x:c r="KJN40" s="0" t="s"/>
      <x:c r="KJO40" s="0" t="s"/>
      <x:c r="KJP40" s="0" t="s"/>
      <x:c r="KJQ40" s="0" t="s"/>
      <x:c r="KJR40" s="0" t="s"/>
      <x:c r="KJS40" s="0" t="s"/>
      <x:c r="KJT40" s="0" t="s"/>
      <x:c r="KJU40" s="0" t="s"/>
      <x:c r="KJV40" s="0" t="s"/>
      <x:c r="KJW40" s="0" t="s"/>
      <x:c r="KJX40" s="0" t="s"/>
      <x:c r="KJY40" s="0" t="s"/>
      <x:c r="KJZ40" s="0" t="s"/>
      <x:c r="KKA40" s="0" t="s"/>
      <x:c r="KKB40" s="0" t="s"/>
      <x:c r="KKC40" s="0" t="s"/>
      <x:c r="KKD40" s="0" t="s"/>
      <x:c r="KKE40" s="0" t="s"/>
      <x:c r="KKF40" s="0" t="s"/>
      <x:c r="KKG40" s="0" t="s"/>
      <x:c r="KKH40" s="0" t="s"/>
      <x:c r="KKI40" s="0" t="s"/>
      <x:c r="KKJ40" s="0" t="s"/>
      <x:c r="KKK40" s="0" t="s"/>
      <x:c r="KKL40" s="0" t="s"/>
      <x:c r="KKM40" s="0" t="s"/>
      <x:c r="KKN40" s="0" t="s"/>
      <x:c r="KKO40" s="0" t="s"/>
      <x:c r="KKP40" s="0" t="s"/>
      <x:c r="KKQ40" s="0" t="s"/>
      <x:c r="KKR40" s="0" t="s"/>
      <x:c r="KKS40" s="0" t="s"/>
      <x:c r="KKT40" s="0" t="s"/>
      <x:c r="KKU40" s="0" t="s"/>
      <x:c r="KKV40" s="0" t="s"/>
      <x:c r="KKW40" s="0" t="s"/>
      <x:c r="KKX40" s="0" t="s"/>
      <x:c r="KKY40" s="0" t="s"/>
      <x:c r="KKZ40" s="0" t="s"/>
      <x:c r="KLA40" s="0" t="s"/>
      <x:c r="KLB40" s="0" t="s"/>
      <x:c r="KLC40" s="0" t="s"/>
      <x:c r="KLD40" s="0" t="s"/>
      <x:c r="KLE40" s="0" t="s"/>
      <x:c r="KLF40" s="0" t="s"/>
      <x:c r="KLG40" s="0" t="s"/>
      <x:c r="KLH40" s="0" t="s"/>
      <x:c r="KLI40" s="0" t="s"/>
      <x:c r="KLJ40" s="0" t="s"/>
      <x:c r="KLK40" s="0" t="s"/>
      <x:c r="KLL40" s="0" t="s"/>
      <x:c r="KLM40" s="0" t="s"/>
      <x:c r="KLN40" s="0" t="s"/>
      <x:c r="KLO40" s="0" t="s"/>
      <x:c r="KLP40" s="0" t="s"/>
      <x:c r="KLQ40" s="0" t="s"/>
      <x:c r="KLR40" s="0" t="s"/>
      <x:c r="KLS40" s="0" t="s"/>
      <x:c r="KLT40" s="0" t="s"/>
      <x:c r="KLU40" s="0" t="s"/>
      <x:c r="KLV40" s="0" t="s"/>
      <x:c r="KLW40" s="0" t="s"/>
      <x:c r="KLX40" s="0" t="s"/>
      <x:c r="KLY40" s="0" t="s"/>
      <x:c r="KLZ40" s="0" t="s"/>
      <x:c r="KMA40" s="0" t="s"/>
      <x:c r="KMB40" s="0" t="s"/>
      <x:c r="KMC40" s="0" t="s"/>
      <x:c r="KMD40" s="0" t="s"/>
      <x:c r="KME40" s="0" t="s"/>
      <x:c r="KMF40" s="0" t="s"/>
      <x:c r="KMG40" s="0" t="s"/>
      <x:c r="KMH40" s="0" t="s"/>
      <x:c r="KMI40" s="0" t="s"/>
      <x:c r="KMJ40" s="0" t="s"/>
      <x:c r="KMK40" s="0" t="s"/>
      <x:c r="KML40" s="0" t="s"/>
      <x:c r="KMM40" s="0" t="s"/>
      <x:c r="KMN40" s="0" t="s"/>
      <x:c r="KMO40" s="0" t="s"/>
      <x:c r="KMP40" s="0" t="s"/>
      <x:c r="KMQ40" s="0" t="s"/>
      <x:c r="KMR40" s="0" t="s"/>
      <x:c r="KMS40" s="0" t="s"/>
      <x:c r="KMT40" s="0" t="s"/>
      <x:c r="KMU40" s="0" t="s"/>
      <x:c r="KMV40" s="0" t="s"/>
      <x:c r="KMW40" s="0" t="s"/>
      <x:c r="KMX40" s="0" t="s"/>
      <x:c r="KMY40" s="0" t="s"/>
      <x:c r="KMZ40" s="0" t="s"/>
      <x:c r="KNA40" s="0" t="s"/>
      <x:c r="KNB40" s="0" t="s"/>
      <x:c r="KNC40" s="0" t="s"/>
      <x:c r="KND40" s="0" t="s"/>
      <x:c r="KNE40" s="0" t="s"/>
      <x:c r="KNF40" s="0" t="s"/>
      <x:c r="KNG40" s="0" t="s"/>
      <x:c r="KNH40" s="0" t="s"/>
      <x:c r="KNI40" s="0" t="s"/>
      <x:c r="KNJ40" s="0" t="s"/>
      <x:c r="KNK40" s="0" t="s"/>
      <x:c r="KNL40" s="0" t="s"/>
      <x:c r="KNM40" s="0" t="s"/>
      <x:c r="KNN40" s="0" t="s"/>
      <x:c r="KNO40" s="0" t="s"/>
      <x:c r="KNP40" s="0" t="s"/>
      <x:c r="KNQ40" s="0" t="s"/>
      <x:c r="KNR40" s="0" t="s"/>
      <x:c r="KNS40" s="0" t="s"/>
      <x:c r="KNT40" s="0" t="s"/>
      <x:c r="KNU40" s="0" t="s"/>
      <x:c r="KNV40" s="0" t="s"/>
      <x:c r="KNW40" s="0" t="s"/>
      <x:c r="KNX40" s="0" t="s"/>
      <x:c r="KNY40" s="0" t="s"/>
      <x:c r="KNZ40" s="0" t="s"/>
      <x:c r="KOA40" s="0" t="s"/>
      <x:c r="KOB40" s="0" t="s"/>
      <x:c r="KOC40" s="0" t="s"/>
      <x:c r="KOD40" s="0" t="s"/>
      <x:c r="KOE40" s="0" t="s"/>
      <x:c r="KOF40" s="0" t="s"/>
      <x:c r="KOG40" s="0" t="s"/>
      <x:c r="KOH40" s="0" t="s"/>
      <x:c r="KOI40" s="0" t="s"/>
      <x:c r="KOJ40" s="0" t="s"/>
      <x:c r="KOK40" s="0" t="s"/>
      <x:c r="KOL40" s="0" t="s"/>
      <x:c r="KOM40" s="0" t="s"/>
      <x:c r="KON40" s="0" t="s"/>
      <x:c r="KOO40" s="0" t="s"/>
      <x:c r="KOP40" s="0" t="s"/>
      <x:c r="KOQ40" s="0" t="s"/>
      <x:c r="KOR40" s="0" t="s"/>
      <x:c r="KOS40" s="0" t="s"/>
      <x:c r="KOT40" s="0" t="s"/>
      <x:c r="KOU40" s="0" t="s"/>
      <x:c r="KOV40" s="0" t="s"/>
      <x:c r="KOW40" s="0" t="s"/>
      <x:c r="KOX40" s="0" t="s"/>
      <x:c r="KOY40" s="0" t="s"/>
      <x:c r="KOZ40" s="0" t="s"/>
      <x:c r="KPA40" s="0" t="s"/>
      <x:c r="KPB40" s="0" t="s"/>
      <x:c r="KPC40" s="0" t="s"/>
      <x:c r="KPD40" s="0" t="s"/>
      <x:c r="KPE40" s="0" t="s"/>
      <x:c r="KPF40" s="0" t="s"/>
      <x:c r="KPG40" s="0" t="s"/>
      <x:c r="KPH40" s="0" t="s"/>
      <x:c r="KPI40" s="0" t="s"/>
      <x:c r="KPJ40" s="0" t="s"/>
      <x:c r="KPK40" s="0" t="s"/>
      <x:c r="KPL40" s="0" t="s"/>
      <x:c r="KPM40" s="0" t="s"/>
      <x:c r="KPN40" s="0" t="s"/>
      <x:c r="KPO40" s="0" t="s"/>
      <x:c r="KPP40" s="0" t="s"/>
      <x:c r="KPQ40" s="0" t="s"/>
      <x:c r="KPR40" s="0" t="s"/>
      <x:c r="KPS40" s="0" t="s"/>
      <x:c r="KPT40" s="0" t="s"/>
      <x:c r="KPU40" s="0" t="s"/>
      <x:c r="KPV40" s="0" t="s"/>
      <x:c r="KPW40" s="0" t="s"/>
      <x:c r="KPX40" s="0" t="s"/>
      <x:c r="KPY40" s="0" t="s"/>
      <x:c r="KPZ40" s="0" t="s"/>
      <x:c r="KQA40" s="0" t="s"/>
      <x:c r="KQB40" s="0" t="s"/>
      <x:c r="KQC40" s="0" t="s"/>
      <x:c r="KQD40" s="0" t="s"/>
      <x:c r="KQE40" s="0" t="s"/>
      <x:c r="KQF40" s="0" t="s"/>
      <x:c r="KQG40" s="0" t="s"/>
      <x:c r="KQH40" s="0" t="s"/>
      <x:c r="KQI40" s="0" t="s"/>
      <x:c r="KQJ40" s="0" t="s"/>
      <x:c r="KQK40" s="0" t="s"/>
      <x:c r="KQL40" s="0" t="s"/>
      <x:c r="KQM40" s="0" t="s"/>
      <x:c r="KQN40" s="0" t="s"/>
      <x:c r="KQO40" s="0" t="s"/>
      <x:c r="KQP40" s="0" t="s"/>
      <x:c r="KQQ40" s="0" t="s"/>
      <x:c r="KQR40" s="0" t="s"/>
      <x:c r="KQS40" s="0" t="s"/>
      <x:c r="KQT40" s="0" t="s"/>
      <x:c r="KQU40" s="0" t="s"/>
      <x:c r="KQV40" s="0" t="s"/>
      <x:c r="KQW40" s="0" t="s"/>
      <x:c r="KQX40" s="0" t="s"/>
      <x:c r="KQY40" s="0" t="s"/>
      <x:c r="KQZ40" s="0" t="s"/>
      <x:c r="KRA40" s="0" t="s"/>
      <x:c r="KRB40" s="0" t="s"/>
      <x:c r="KRC40" s="0" t="s"/>
      <x:c r="KRD40" s="0" t="s"/>
      <x:c r="KRE40" s="0" t="s"/>
      <x:c r="KRF40" s="0" t="s"/>
      <x:c r="KRG40" s="0" t="s"/>
      <x:c r="KRH40" s="0" t="s"/>
      <x:c r="KRI40" s="0" t="s"/>
      <x:c r="KRJ40" s="0" t="s"/>
      <x:c r="KRK40" s="0" t="s"/>
      <x:c r="KRL40" s="0" t="s"/>
      <x:c r="KRM40" s="0" t="s"/>
      <x:c r="KRN40" s="0" t="s"/>
      <x:c r="KRO40" s="0" t="s"/>
      <x:c r="KRP40" s="0" t="s"/>
      <x:c r="KRQ40" s="0" t="s"/>
      <x:c r="KRR40" s="0" t="s"/>
      <x:c r="KRS40" s="0" t="s"/>
      <x:c r="KRT40" s="0" t="s"/>
      <x:c r="KRU40" s="0" t="s"/>
      <x:c r="KRV40" s="0" t="s"/>
      <x:c r="KRW40" s="0" t="s"/>
      <x:c r="KRX40" s="0" t="s"/>
      <x:c r="KRY40" s="0" t="s"/>
      <x:c r="KRZ40" s="0" t="s"/>
      <x:c r="KSA40" s="0" t="s"/>
      <x:c r="KSB40" s="0" t="s"/>
      <x:c r="KSC40" s="0" t="s"/>
      <x:c r="KSD40" s="0" t="s"/>
      <x:c r="KSE40" s="0" t="s"/>
      <x:c r="KSF40" s="0" t="s"/>
      <x:c r="KSG40" s="0" t="s"/>
      <x:c r="KSH40" s="0" t="s"/>
      <x:c r="KSI40" s="0" t="s"/>
      <x:c r="KSJ40" s="0" t="s"/>
      <x:c r="KSK40" s="0" t="s"/>
      <x:c r="KSL40" s="0" t="s"/>
      <x:c r="KSM40" s="0" t="s"/>
      <x:c r="KSN40" s="0" t="s"/>
      <x:c r="KSO40" s="0" t="s"/>
      <x:c r="KSP40" s="0" t="s"/>
      <x:c r="KSQ40" s="0" t="s"/>
      <x:c r="KSR40" s="0" t="s"/>
      <x:c r="KSS40" s="0" t="s"/>
      <x:c r="KST40" s="0" t="s"/>
      <x:c r="KSU40" s="0" t="s"/>
      <x:c r="KSV40" s="0" t="s"/>
      <x:c r="KSW40" s="0" t="s"/>
      <x:c r="KSX40" s="0" t="s"/>
      <x:c r="KSY40" s="0" t="s"/>
      <x:c r="KSZ40" s="0" t="s"/>
      <x:c r="KTA40" s="0" t="s"/>
      <x:c r="KTB40" s="0" t="s"/>
      <x:c r="KTC40" s="0" t="s"/>
      <x:c r="KTD40" s="0" t="s"/>
      <x:c r="KTE40" s="0" t="s"/>
      <x:c r="KTF40" s="0" t="s"/>
      <x:c r="KTG40" s="0" t="s"/>
      <x:c r="KTH40" s="0" t="s"/>
      <x:c r="KTI40" s="0" t="s"/>
      <x:c r="KTJ40" s="0" t="s"/>
      <x:c r="KTK40" s="0" t="s"/>
      <x:c r="KTL40" s="0" t="s"/>
      <x:c r="KTM40" s="0" t="s"/>
      <x:c r="KTN40" s="0" t="s"/>
      <x:c r="KTO40" s="0" t="s"/>
      <x:c r="KTP40" s="0" t="s"/>
      <x:c r="KTQ40" s="0" t="s"/>
      <x:c r="KTR40" s="0" t="s"/>
      <x:c r="KTS40" s="0" t="s"/>
      <x:c r="KTT40" s="0" t="s"/>
      <x:c r="KTU40" s="0" t="s"/>
      <x:c r="KTV40" s="0" t="s"/>
      <x:c r="KTW40" s="0" t="s"/>
      <x:c r="KTX40" s="0" t="s"/>
      <x:c r="KTY40" s="0" t="s"/>
      <x:c r="KTZ40" s="0" t="s"/>
      <x:c r="KUA40" s="0" t="s"/>
      <x:c r="KUB40" s="0" t="s"/>
      <x:c r="KUC40" s="0" t="s"/>
      <x:c r="KUD40" s="0" t="s"/>
      <x:c r="KUE40" s="0" t="s"/>
      <x:c r="KUF40" s="0" t="s"/>
      <x:c r="KUG40" s="0" t="s"/>
      <x:c r="KUH40" s="0" t="s"/>
      <x:c r="KUI40" s="0" t="s"/>
      <x:c r="KUJ40" s="0" t="s"/>
      <x:c r="KUK40" s="0" t="s"/>
      <x:c r="KUL40" s="0" t="s"/>
      <x:c r="KUM40" s="0" t="s"/>
      <x:c r="KUN40" s="0" t="s"/>
      <x:c r="KUO40" s="0" t="s"/>
      <x:c r="KUP40" s="0" t="s"/>
      <x:c r="KUQ40" s="0" t="s"/>
      <x:c r="KUR40" s="0" t="s"/>
      <x:c r="KUS40" s="0" t="s"/>
      <x:c r="KUT40" s="0" t="s"/>
      <x:c r="KUU40" s="0" t="s"/>
      <x:c r="KUV40" s="0" t="s"/>
      <x:c r="KUW40" s="0" t="s"/>
      <x:c r="KUX40" s="0" t="s"/>
      <x:c r="KUY40" s="0" t="s"/>
      <x:c r="KUZ40" s="0" t="s"/>
      <x:c r="KVA40" s="0" t="s"/>
      <x:c r="KVB40" s="0" t="s"/>
      <x:c r="KVC40" s="0" t="s"/>
      <x:c r="KVD40" s="0" t="s"/>
      <x:c r="KVE40" s="0" t="s"/>
      <x:c r="KVF40" s="0" t="s"/>
      <x:c r="KVG40" s="0" t="s"/>
      <x:c r="KVH40" s="0" t="s"/>
      <x:c r="KVI40" s="0" t="s"/>
      <x:c r="KVJ40" s="0" t="s"/>
      <x:c r="KVK40" s="0" t="s"/>
      <x:c r="KVL40" s="0" t="s"/>
      <x:c r="KVM40" s="0" t="s"/>
      <x:c r="KVN40" s="0" t="s"/>
      <x:c r="KVO40" s="0" t="s"/>
      <x:c r="KVP40" s="0" t="s"/>
      <x:c r="KVQ40" s="0" t="s"/>
      <x:c r="KVR40" s="0" t="s"/>
      <x:c r="KVS40" s="0" t="s"/>
      <x:c r="KVT40" s="0" t="s"/>
      <x:c r="KVU40" s="0" t="s"/>
      <x:c r="KVV40" s="0" t="s"/>
      <x:c r="KVW40" s="0" t="s"/>
      <x:c r="KVX40" s="0" t="s"/>
      <x:c r="KVY40" s="0" t="s"/>
      <x:c r="KVZ40" s="0" t="s"/>
      <x:c r="KWA40" s="0" t="s"/>
      <x:c r="KWB40" s="0" t="s"/>
      <x:c r="KWC40" s="0" t="s"/>
      <x:c r="KWD40" s="0" t="s"/>
      <x:c r="KWE40" s="0" t="s"/>
      <x:c r="KWF40" s="0" t="s"/>
      <x:c r="KWG40" s="0" t="s"/>
      <x:c r="KWH40" s="0" t="s"/>
      <x:c r="KWI40" s="0" t="s"/>
      <x:c r="KWJ40" s="0" t="s"/>
      <x:c r="KWK40" s="0" t="s"/>
      <x:c r="KWL40" s="0" t="s"/>
      <x:c r="KWM40" s="0" t="s"/>
      <x:c r="KWN40" s="0" t="s"/>
      <x:c r="KWO40" s="0" t="s"/>
      <x:c r="KWP40" s="0" t="s"/>
      <x:c r="KWQ40" s="0" t="s"/>
      <x:c r="KWR40" s="0" t="s"/>
      <x:c r="KWS40" s="0" t="s"/>
      <x:c r="KWT40" s="0" t="s"/>
      <x:c r="KWU40" s="0" t="s"/>
      <x:c r="KWV40" s="0" t="s"/>
      <x:c r="KWW40" s="0" t="s"/>
      <x:c r="KWX40" s="0" t="s"/>
      <x:c r="KWY40" s="0" t="s"/>
      <x:c r="KWZ40" s="0" t="s"/>
      <x:c r="KXA40" s="0" t="s"/>
      <x:c r="KXB40" s="0" t="s"/>
      <x:c r="KXC40" s="0" t="s"/>
      <x:c r="KXD40" s="0" t="s"/>
      <x:c r="KXE40" s="0" t="s"/>
      <x:c r="KXF40" s="0" t="s"/>
      <x:c r="KXG40" s="0" t="s"/>
      <x:c r="KXH40" s="0" t="s"/>
      <x:c r="KXI40" s="0" t="s"/>
      <x:c r="KXJ40" s="0" t="s"/>
      <x:c r="KXK40" s="0" t="s"/>
      <x:c r="KXL40" s="0" t="s"/>
      <x:c r="KXM40" s="0" t="s"/>
      <x:c r="KXN40" s="0" t="s"/>
      <x:c r="KXO40" s="0" t="s"/>
      <x:c r="KXP40" s="0" t="s"/>
      <x:c r="KXQ40" s="0" t="s"/>
      <x:c r="KXR40" s="0" t="s"/>
      <x:c r="KXS40" s="0" t="s"/>
      <x:c r="KXT40" s="0" t="s"/>
      <x:c r="KXU40" s="0" t="s"/>
      <x:c r="KXV40" s="0" t="s"/>
      <x:c r="KXW40" s="0" t="s"/>
      <x:c r="KXX40" s="0" t="s"/>
      <x:c r="KXY40" s="0" t="s"/>
      <x:c r="KXZ40" s="0" t="s"/>
      <x:c r="KYA40" s="0" t="s"/>
      <x:c r="KYB40" s="0" t="s"/>
      <x:c r="KYC40" s="0" t="s"/>
      <x:c r="KYD40" s="0" t="s"/>
      <x:c r="KYE40" s="0" t="s"/>
      <x:c r="KYF40" s="0" t="s"/>
      <x:c r="KYG40" s="0" t="s"/>
      <x:c r="KYH40" s="0" t="s"/>
      <x:c r="KYI40" s="0" t="s"/>
      <x:c r="KYJ40" s="0" t="s"/>
      <x:c r="KYK40" s="0" t="s"/>
      <x:c r="KYL40" s="0" t="s"/>
      <x:c r="KYM40" s="0" t="s"/>
      <x:c r="KYN40" s="0" t="s"/>
      <x:c r="KYO40" s="0" t="s"/>
      <x:c r="KYP40" s="0" t="s"/>
      <x:c r="KYQ40" s="0" t="s"/>
      <x:c r="KYR40" s="0" t="s"/>
      <x:c r="KYS40" s="0" t="s"/>
      <x:c r="KYT40" s="0" t="s"/>
      <x:c r="KYU40" s="0" t="s"/>
      <x:c r="KYV40" s="0" t="s"/>
      <x:c r="KYW40" s="0" t="s"/>
      <x:c r="KYX40" s="0" t="s"/>
      <x:c r="KYY40" s="0" t="s"/>
      <x:c r="KYZ40" s="0" t="s"/>
      <x:c r="KZA40" s="0" t="s"/>
      <x:c r="KZB40" s="0" t="s"/>
      <x:c r="KZC40" s="0" t="s"/>
      <x:c r="KZD40" s="0" t="s"/>
      <x:c r="KZE40" s="0" t="s"/>
      <x:c r="KZF40" s="0" t="s"/>
      <x:c r="KZG40" s="0" t="s"/>
      <x:c r="KZH40" s="0" t="s"/>
      <x:c r="KZI40" s="0" t="s"/>
      <x:c r="KZJ40" s="0" t="s"/>
      <x:c r="KZK40" s="0" t="s"/>
      <x:c r="KZL40" s="0" t="s"/>
      <x:c r="KZM40" s="0" t="s"/>
      <x:c r="KZN40" s="0" t="s"/>
      <x:c r="KZO40" s="0" t="s"/>
      <x:c r="KZP40" s="0" t="s"/>
      <x:c r="KZQ40" s="0" t="s"/>
      <x:c r="KZR40" s="0" t="s"/>
      <x:c r="KZS40" s="0" t="s"/>
      <x:c r="KZT40" s="0" t="s"/>
      <x:c r="KZU40" s="0" t="s"/>
      <x:c r="KZV40" s="0" t="s"/>
      <x:c r="KZW40" s="0" t="s"/>
      <x:c r="KZX40" s="0" t="s"/>
      <x:c r="KZY40" s="0" t="s"/>
      <x:c r="KZZ40" s="0" t="s"/>
      <x:c r="LAA40" s="0" t="s"/>
      <x:c r="LAB40" s="0" t="s"/>
      <x:c r="LAC40" s="0" t="s"/>
      <x:c r="LAD40" s="0" t="s"/>
      <x:c r="LAE40" s="0" t="s"/>
      <x:c r="LAF40" s="0" t="s"/>
      <x:c r="LAG40" s="0" t="s"/>
      <x:c r="LAH40" s="0" t="s"/>
      <x:c r="LAI40" s="0" t="s"/>
      <x:c r="LAJ40" s="0" t="s"/>
      <x:c r="LAK40" s="0" t="s"/>
      <x:c r="LAL40" s="0" t="s"/>
      <x:c r="LAM40" s="0" t="s"/>
      <x:c r="LAN40" s="0" t="s"/>
      <x:c r="LAO40" s="0" t="s"/>
      <x:c r="LAP40" s="0" t="s"/>
      <x:c r="LAQ40" s="0" t="s"/>
      <x:c r="LAR40" s="0" t="s"/>
      <x:c r="LAS40" s="0" t="s"/>
      <x:c r="LAT40" s="0" t="s"/>
      <x:c r="LAU40" s="0" t="s"/>
      <x:c r="LAV40" s="0" t="s"/>
      <x:c r="LAW40" s="0" t="s"/>
      <x:c r="LAX40" s="0" t="s"/>
      <x:c r="LAY40" s="0" t="s"/>
      <x:c r="LAZ40" s="0" t="s"/>
      <x:c r="LBA40" s="0" t="s"/>
      <x:c r="LBB40" s="0" t="s"/>
      <x:c r="LBC40" s="0" t="s"/>
      <x:c r="LBD40" s="0" t="s"/>
      <x:c r="LBE40" s="0" t="s"/>
      <x:c r="LBF40" s="0" t="s"/>
      <x:c r="LBG40" s="0" t="s"/>
      <x:c r="LBH40" s="0" t="s"/>
      <x:c r="LBI40" s="0" t="s"/>
      <x:c r="LBJ40" s="0" t="s"/>
      <x:c r="LBK40" s="0" t="s"/>
      <x:c r="LBL40" s="0" t="s"/>
      <x:c r="LBM40" s="0" t="s"/>
      <x:c r="LBN40" s="0" t="s"/>
      <x:c r="LBO40" s="0" t="s"/>
      <x:c r="LBP40" s="0" t="s"/>
      <x:c r="LBQ40" s="0" t="s"/>
      <x:c r="LBR40" s="0" t="s"/>
      <x:c r="LBS40" s="0" t="s"/>
      <x:c r="LBT40" s="0" t="s"/>
      <x:c r="LBU40" s="0" t="s"/>
      <x:c r="LBV40" s="0" t="s"/>
      <x:c r="LBW40" s="0" t="s"/>
      <x:c r="LBX40" s="0" t="s"/>
      <x:c r="LBY40" s="0" t="s"/>
      <x:c r="LBZ40" s="0" t="s"/>
      <x:c r="LCA40" s="0" t="s"/>
      <x:c r="LCB40" s="0" t="s"/>
      <x:c r="LCC40" s="0" t="s"/>
      <x:c r="LCD40" s="0" t="s"/>
      <x:c r="LCE40" s="0" t="s"/>
      <x:c r="LCF40" s="0" t="s"/>
      <x:c r="LCG40" s="0" t="s"/>
      <x:c r="LCH40" s="0" t="s"/>
      <x:c r="LCI40" s="0" t="s"/>
      <x:c r="LCJ40" s="0" t="s"/>
      <x:c r="LCK40" s="0" t="s"/>
      <x:c r="LCL40" s="0" t="s"/>
      <x:c r="LCM40" s="0" t="s"/>
      <x:c r="LCN40" s="0" t="s"/>
      <x:c r="LCO40" s="0" t="s"/>
      <x:c r="LCP40" s="0" t="s"/>
      <x:c r="LCQ40" s="0" t="s"/>
      <x:c r="LCR40" s="0" t="s"/>
      <x:c r="LCS40" s="0" t="s"/>
      <x:c r="LCT40" s="0" t="s"/>
      <x:c r="LCU40" s="0" t="s"/>
      <x:c r="LCV40" s="0" t="s"/>
      <x:c r="LCW40" s="0" t="s"/>
      <x:c r="LCX40" s="0" t="s"/>
      <x:c r="LCY40" s="0" t="s"/>
      <x:c r="LCZ40" s="0" t="s"/>
      <x:c r="LDA40" s="0" t="s"/>
      <x:c r="LDB40" s="0" t="s"/>
      <x:c r="LDC40" s="0" t="s"/>
      <x:c r="LDD40" s="0" t="s"/>
      <x:c r="LDE40" s="0" t="s"/>
      <x:c r="LDF40" s="0" t="s"/>
      <x:c r="LDG40" s="0" t="s"/>
      <x:c r="LDH40" s="0" t="s"/>
      <x:c r="LDI40" s="0" t="s"/>
      <x:c r="LDJ40" s="0" t="s"/>
      <x:c r="LDK40" s="0" t="s"/>
      <x:c r="LDL40" s="0" t="s"/>
      <x:c r="LDM40" s="0" t="s"/>
      <x:c r="LDN40" s="0" t="s"/>
      <x:c r="LDO40" s="0" t="s"/>
      <x:c r="LDP40" s="0" t="s"/>
      <x:c r="LDQ40" s="0" t="s"/>
      <x:c r="LDR40" s="0" t="s"/>
      <x:c r="LDS40" s="0" t="s"/>
      <x:c r="LDT40" s="0" t="s"/>
      <x:c r="LDU40" s="0" t="s"/>
      <x:c r="LDV40" s="0" t="s"/>
      <x:c r="LDW40" s="0" t="s"/>
      <x:c r="LDX40" s="0" t="s"/>
      <x:c r="LDY40" s="0" t="s"/>
      <x:c r="LDZ40" s="0" t="s"/>
      <x:c r="LEA40" s="0" t="s"/>
      <x:c r="LEB40" s="0" t="s"/>
      <x:c r="LEC40" s="0" t="s"/>
      <x:c r="LED40" s="0" t="s"/>
      <x:c r="LEE40" s="0" t="s"/>
      <x:c r="LEF40" s="0" t="s"/>
      <x:c r="LEG40" s="0" t="s"/>
      <x:c r="LEH40" s="0" t="s"/>
      <x:c r="LEI40" s="0" t="s"/>
      <x:c r="LEJ40" s="0" t="s"/>
      <x:c r="LEK40" s="0" t="s"/>
      <x:c r="LEL40" s="0" t="s"/>
      <x:c r="LEM40" s="0" t="s"/>
      <x:c r="LEN40" s="0" t="s"/>
      <x:c r="LEO40" s="0" t="s"/>
      <x:c r="LEP40" s="0" t="s"/>
      <x:c r="LEQ40" s="0" t="s"/>
      <x:c r="LER40" s="0" t="s"/>
      <x:c r="LES40" s="0" t="s"/>
      <x:c r="LET40" s="0" t="s"/>
      <x:c r="LEU40" s="0" t="s"/>
      <x:c r="LEV40" s="0" t="s"/>
      <x:c r="LEW40" s="0" t="s"/>
      <x:c r="LEX40" s="0" t="s"/>
      <x:c r="LEY40" s="0" t="s"/>
      <x:c r="LEZ40" s="0" t="s"/>
      <x:c r="LFA40" s="0" t="s"/>
      <x:c r="LFB40" s="0" t="s"/>
      <x:c r="LFC40" s="0" t="s"/>
      <x:c r="LFD40" s="0" t="s"/>
      <x:c r="LFE40" s="0" t="s"/>
      <x:c r="LFF40" s="0" t="s"/>
      <x:c r="LFG40" s="0" t="s"/>
      <x:c r="LFH40" s="0" t="s"/>
      <x:c r="LFI40" s="0" t="s"/>
      <x:c r="LFJ40" s="0" t="s"/>
      <x:c r="LFK40" s="0" t="s"/>
      <x:c r="LFL40" s="0" t="s"/>
      <x:c r="LFM40" s="0" t="s"/>
      <x:c r="LFN40" s="0" t="s"/>
      <x:c r="LFO40" s="0" t="s"/>
      <x:c r="LFP40" s="0" t="s"/>
      <x:c r="LFQ40" s="0" t="s"/>
      <x:c r="LFR40" s="0" t="s"/>
      <x:c r="LFS40" s="0" t="s"/>
      <x:c r="LFT40" s="0" t="s"/>
      <x:c r="LFU40" s="0" t="s"/>
      <x:c r="LFV40" s="0" t="s"/>
      <x:c r="LFW40" s="0" t="s"/>
      <x:c r="LFX40" s="0" t="s"/>
      <x:c r="LFY40" s="0" t="s"/>
      <x:c r="LFZ40" s="0" t="s"/>
      <x:c r="LGA40" s="0" t="s"/>
      <x:c r="LGB40" s="0" t="s"/>
      <x:c r="LGC40" s="0" t="s"/>
      <x:c r="LGD40" s="0" t="s"/>
      <x:c r="LGE40" s="0" t="s"/>
      <x:c r="LGF40" s="0" t="s"/>
      <x:c r="LGG40" s="0" t="s"/>
      <x:c r="LGH40" s="0" t="s"/>
      <x:c r="LGI40" s="0" t="s"/>
      <x:c r="LGJ40" s="0" t="s"/>
      <x:c r="LGK40" s="0" t="s"/>
      <x:c r="LGL40" s="0" t="s"/>
      <x:c r="LGM40" s="0" t="s"/>
      <x:c r="LGN40" s="0" t="s"/>
      <x:c r="LGO40" s="0" t="s"/>
      <x:c r="LGP40" s="0" t="s"/>
      <x:c r="LGQ40" s="0" t="s"/>
      <x:c r="LGR40" s="0" t="s"/>
      <x:c r="LGS40" s="0" t="s"/>
      <x:c r="LGT40" s="0" t="s"/>
      <x:c r="LGU40" s="0" t="s"/>
      <x:c r="LGV40" s="0" t="s"/>
      <x:c r="LGW40" s="0" t="s"/>
      <x:c r="LGX40" s="0" t="s"/>
      <x:c r="LGY40" s="0" t="s"/>
      <x:c r="LGZ40" s="0" t="s"/>
      <x:c r="LHA40" s="0" t="s"/>
      <x:c r="LHB40" s="0" t="s"/>
      <x:c r="LHC40" s="0" t="s"/>
      <x:c r="LHD40" s="0" t="s"/>
      <x:c r="LHE40" s="0" t="s"/>
      <x:c r="LHF40" s="0" t="s"/>
      <x:c r="LHG40" s="0" t="s"/>
      <x:c r="LHH40" s="0" t="s"/>
      <x:c r="LHI40" s="0" t="s"/>
      <x:c r="LHJ40" s="0" t="s"/>
      <x:c r="LHK40" s="0" t="s"/>
      <x:c r="LHL40" s="0" t="s"/>
      <x:c r="LHM40" s="0" t="s"/>
      <x:c r="LHN40" s="0" t="s"/>
      <x:c r="LHO40" s="0" t="s"/>
      <x:c r="LHP40" s="0" t="s"/>
      <x:c r="LHQ40" s="0" t="s"/>
      <x:c r="LHR40" s="0" t="s"/>
      <x:c r="LHS40" s="0" t="s"/>
      <x:c r="LHT40" s="0" t="s"/>
      <x:c r="LHU40" s="0" t="s"/>
      <x:c r="LHV40" s="0" t="s"/>
      <x:c r="LHW40" s="0" t="s"/>
      <x:c r="LHX40" s="0" t="s"/>
      <x:c r="LHY40" s="0" t="s"/>
      <x:c r="LHZ40" s="0" t="s"/>
      <x:c r="LIA40" s="0" t="s"/>
      <x:c r="LIB40" s="0" t="s"/>
      <x:c r="LIC40" s="0" t="s"/>
      <x:c r="LID40" s="0" t="s"/>
      <x:c r="LIE40" s="0" t="s"/>
      <x:c r="LIF40" s="0" t="s"/>
      <x:c r="LIG40" s="0" t="s"/>
      <x:c r="LIH40" s="0" t="s"/>
      <x:c r="LII40" s="0" t="s"/>
      <x:c r="LIJ40" s="0" t="s"/>
      <x:c r="LIK40" s="0" t="s"/>
      <x:c r="LIL40" s="0" t="s"/>
      <x:c r="LIM40" s="0" t="s"/>
      <x:c r="LIN40" s="0" t="s"/>
      <x:c r="LIO40" s="0" t="s"/>
      <x:c r="LIP40" s="0" t="s"/>
      <x:c r="LIQ40" s="0" t="s"/>
      <x:c r="LIR40" s="0" t="s"/>
      <x:c r="LIS40" s="0" t="s"/>
      <x:c r="LIT40" s="0" t="s"/>
      <x:c r="LIU40" s="0" t="s"/>
      <x:c r="LIV40" s="0" t="s"/>
      <x:c r="LIW40" s="0" t="s"/>
      <x:c r="LIX40" s="0" t="s"/>
      <x:c r="LIY40" s="0" t="s"/>
      <x:c r="LIZ40" s="0" t="s"/>
      <x:c r="LJA40" s="0" t="s"/>
      <x:c r="LJB40" s="0" t="s"/>
      <x:c r="LJC40" s="0" t="s"/>
      <x:c r="LJD40" s="0" t="s"/>
      <x:c r="LJE40" s="0" t="s"/>
      <x:c r="LJF40" s="0" t="s"/>
      <x:c r="LJG40" s="0" t="s"/>
      <x:c r="LJH40" s="0" t="s"/>
      <x:c r="LJI40" s="0" t="s"/>
      <x:c r="LJJ40" s="0" t="s"/>
      <x:c r="LJK40" s="0" t="s"/>
      <x:c r="LJL40" s="0" t="s"/>
      <x:c r="LJM40" s="0" t="s"/>
      <x:c r="LJN40" s="0" t="s"/>
      <x:c r="LJO40" s="0" t="s"/>
      <x:c r="LJP40" s="0" t="s"/>
      <x:c r="LJQ40" s="0" t="s"/>
      <x:c r="LJR40" s="0" t="s"/>
      <x:c r="LJS40" s="0" t="s"/>
      <x:c r="LJT40" s="0" t="s"/>
      <x:c r="LJU40" s="0" t="s"/>
      <x:c r="LJV40" s="0" t="s"/>
      <x:c r="LJW40" s="0" t="s"/>
      <x:c r="LJX40" s="0" t="s"/>
      <x:c r="LJY40" s="0" t="s"/>
      <x:c r="LJZ40" s="0" t="s"/>
      <x:c r="LKA40" s="0" t="s"/>
      <x:c r="LKB40" s="0" t="s"/>
      <x:c r="LKC40" s="0" t="s"/>
      <x:c r="LKD40" s="0" t="s"/>
      <x:c r="LKE40" s="0" t="s"/>
      <x:c r="LKF40" s="0" t="s"/>
      <x:c r="LKG40" s="0" t="s"/>
      <x:c r="LKH40" s="0" t="s"/>
      <x:c r="LKI40" s="0" t="s"/>
      <x:c r="LKJ40" s="0" t="s"/>
      <x:c r="LKK40" s="0" t="s"/>
      <x:c r="LKL40" s="0" t="s"/>
      <x:c r="LKM40" s="0" t="s"/>
      <x:c r="LKN40" s="0" t="s"/>
      <x:c r="LKO40" s="0" t="s"/>
      <x:c r="LKP40" s="0" t="s"/>
      <x:c r="LKQ40" s="0" t="s"/>
      <x:c r="LKR40" s="0" t="s"/>
      <x:c r="LKS40" s="0" t="s"/>
      <x:c r="LKT40" s="0" t="s"/>
      <x:c r="LKU40" s="0" t="s"/>
      <x:c r="LKV40" s="0" t="s"/>
      <x:c r="LKW40" s="0" t="s"/>
      <x:c r="LKX40" s="0" t="s"/>
      <x:c r="LKY40" s="0" t="s"/>
      <x:c r="LKZ40" s="0" t="s"/>
      <x:c r="LLA40" s="0" t="s"/>
      <x:c r="LLB40" s="0" t="s"/>
      <x:c r="LLC40" s="0" t="s"/>
      <x:c r="LLD40" s="0" t="s"/>
      <x:c r="LLE40" s="0" t="s"/>
      <x:c r="LLF40" s="0" t="s"/>
      <x:c r="LLG40" s="0" t="s"/>
      <x:c r="LLH40" s="0" t="s"/>
      <x:c r="LLI40" s="0" t="s"/>
      <x:c r="LLJ40" s="0" t="s"/>
      <x:c r="LLK40" s="0" t="s"/>
      <x:c r="LLL40" s="0" t="s"/>
      <x:c r="LLM40" s="0" t="s"/>
      <x:c r="LLN40" s="0" t="s"/>
      <x:c r="LLO40" s="0" t="s"/>
      <x:c r="LLP40" s="0" t="s"/>
      <x:c r="LLQ40" s="0" t="s"/>
      <x:c r="LLR40" s="0" t="s"/>
      <x:c r="LLS40" s="0" t="s"/>
      <x:c r="LLT40" s="0" t="s"/>
      <x:c r="LLU40" s="0" t="s"/>
      <x:c r="LLV40" s="0" t="s"/>
      <x:c r="LLW40" s="0" t="s"/>
      <x:c r="LLX40" s="0" t="s"/>
      <x:c r="LLY40" s="0" t="s"/>
      <x:c r="LLZ40" s="0" t="s"/>
      <x:c r="LMA40" s="0" t="s"/>
      <x:c r="LMB40" s="0" t="s"/>
      <x:c r="LMC40" s="0" t="s"/>
      <x:c r="LMD40" s="0" t="s"/>
      <x:c r="LME40" s="0" t="s"/>
      <x:c r="LMF40" s="0" t="s"/>
      <x:c r="LMG40" s="0" t="s"/>
      <x:c r="LMH40" s="0" t="s"/>
      <x:c r="LMI40" s="0" t="s"/>
      <x:c r="LMJ40" s="0" t="s"/>
      <x:c r="LMK40" s="0" t="s"/>
      <x:c r="LML40" s="0" t="s"/>
      <x:c r="LMM40" s="0" t="s"/>
      <x:c r="LMN40" s="0" t="s"/>
      <x:c r="LMO40" s="0" t="s"/>
      <x:c r="LMP40" s="0" t="s"/>
      <x:c r="LMQ40" s="0" t="s"/>
      <x:c r="LMR40" s="0" t="s"/>
      <x:c r="LMS40" s="0" t="s"/>
      <x:c r="LMT40" s="0" t="s"/>
      <x:c r="LMU40" s="0" t="s"/>
      <x:c r="LMV40" s="0" t="s"/>
      <x:c r="LMW40" s="0" t="s"/>
      <x:c r="LMX40" s="0" t="s"/>
      <x:c r="LMY40" s="0" t="s"/>
      <x:c r="LMZ40" s="0" t="s"/>
      <x:c r="LNA40" s="0" t="s"/>
      <x:c r="LNB40" s="0" t="s"/>
      <x:c r="LNC40" s="0" t="s"/>
      <x:c r="LND40" s="0" t="s"/>
      <x:c r="LNE40" s="0" t="s"/>
      <x:c r="LNF40" s="0" t="s"/>
      <x:c r="LNG40" s="0" t="s"/>
      <x:c r="LNH40" s="0" t="s"/>
      <x:c r="LNI40" s="0" t="s"/>
      <x:c r="LNJ40" s="0" t="s"/>
      <x:c r="LNK40" s="0" t="s"/>
      <x:c r="LNL40" s="0" t="s"/>
      <x:c r="LNM40" s="0" t="s"/>
      <x:c r="LNN40" s="0" t="s"/>
      <x:c r="LNO40" s="0" t="s"/>
      <x:c r="LNP40" s="0" t="s"/>
      <x:c r="LNQ40" s="0" t="s"/>
      <x:c r="LNR40" s="0" t="s"/>
      <x:c r="LNS40" s="0" t="s"/>
      <x:c r="LNT40" s="0" t="s"/>
      <x:c r="LNU40" s="0" t="s"/>
      <x:c r="LNV40" s="0" t="s"/>
      <x:c r="LNW40" s="0" t="s"/>
      <x:c r="LNX40" s="0" t="s"/>
      <x:c r="LNY40" s="0" t="s"/>
      <x:c r="LNZ40" s="0" t="s"/>
      <x:c r="LOA40" s="0" t="s"/>
      <x:c r="LOB40" s="0" t="s"/>
      <x:c r="LOC40" s="0" t="s"/>
      <x:c r="LOD40" s="0" t="s"/>
      <x:c r="LOE40" s="0" t="s"/>
      <x:c r="LOF40" s="0" t="s"/>
      <x:c r="LOG40" s="0" t="s"/>
      <x:c r="LOH40" s="0" t="s"/>
      <x:c r="LOI40" s="0" t="s"/>
      <x:c r="LOJ40" s="0" t="s"/>
      <x:c r="LOK40" s="0" t="s"/>
      <x:c r="LOL40" s="0" t="s"/>
      <x:c r="LOM40" s="0" t="s"/>
      <x:c r="LON40" s="0" t="s"/>
      <x:c r="LOO40" s="0" t="s"/>
      <x:c r="LOP40" s="0" t="s"/>
      <x:c r="LOQ40" s="0" t="s"/>
      <x:c r="LOR40" s="0" t="s"/>
      <x:c r="LOS40" s="0" t="s"/>
      <x:c r="LOT40" s="0" t="s"/>
      <x:c r="LOU40" s="0" t="s"/>
      <x:c r="LOV40" s="0" t="s"/>
      <x:c r="LOW40" s="0" t="s"/>
      <x:c r="LOX40" s="0" t="s"/>
      <x:c r="LOY40" s="0" t="s"/>
      <x:c r="LOZ40" s="0" t="s"/>
      <x:c r="LPA40" s="0" t="s"/>
      <x:c r="LPB40" s="0" t="s"/>
      <x:c r="LPC40" s="0" t="s"/>
      <x:c r="LPD40" s="0" t="s"/>
      <x:c r="LPE40" s="0" t="s"/>
      <x:c r="LPF40" s="0" t="s"/>
      <x:c r="LPG40" s="0" t="s"/>
      <x:c r="LPH40" s="0" t="s"/>
      <x:c r="LPI40" s="0" t="s"/>
      <x:c r="LPJ40" s="0" t="s"/>
      <x:c r="LPK40" s="0" t="s"/>
      <x:c r="LPL40" s="0" t="s"/>
      <x:c r="LPM40" s="0" t="s"/>
      <x:c r="LPN40" s="0" t="s"/>
      <x:c r="LPO40" s="0" t="s"/>
      <x:c r="LPP40" s="0" t="s"/>
      <x:c r="LPQ40" s="0" t="s"/>
      <x:c r="LPR40" s="0" t="s"/>
      <x:c r="LPS40" s="0" t="s"/>
      <x:c r="LPT40" s="0" t="s"/>
      <x:c r="LPU40" s="0" t="s"/>
      <x:c r="LPV40" s="0" t="s"/>
      <x:c r="LPW40" s="0" t="s"/>
      <x:c r="LPX40" s="0" t="s"/>
      <x:c r="LPY40" s="0" t="s"/>
      <x:c r="LPZ40" s="0" t="s"/>
      <x:c r="LQA40" s="0" t="s"/>
      <x:c r="LQB40" s="0" t="s"/>
      <x:c r="LQC40" s="0" t="s"/>
      <x:c r="LQD40" s="0" t="s"/>
      <x:c r="LQE40" s="0" t="s"/>
      <x:c r="LQF40" s="0" t="s"/>
      <x:c r="LQG40" s="0" t="s"/>
      <x:c r="LQH40" s="0" t="s"/>
      <x:c r="LQI40" s="0" t="s"/>
      <x:c r="LQJ40" s="0" t="s"/>
      <x:c r="LQK40" s="0" t="s"/>
      <x:c r="LQL40" s="0" t="s"/>
      <x:c r="LQM40" s="0" t="s"/>
      <x:c r="LQN40" s="0" t="s"/>
      <x:c r="LQO40" s="0" t="s"/>
      <x:c r="LQP40" s="0" t="s"/>
      <x:c r="LQQ40" s="0" t="s"/>
      <x:c r="LQR40" s="0" t="s"/>
      <x:c r="LQS40" s="0" t="s"/>
      <x:c r="LQT40" s="0" t="s"/>
      <x:c r="LQU40" s="0" t="s"/>
      <x:c r="LQV40" s="0" t="s"/>
      <x:c r="LQW40" s="0" t="s"/>
      <x:c r="LQX40" s="0" t="s"/>
      <x:c r="LQY40" s="0" t="s"/>
      <x:c r="LQZ40" s="0" t="s"/>
      <x:c r="LRA40" s="0" t="s"/>
      <x:c r="LRB40" s="0" t="s"/>
      <x:c r="LRC40" s="0" t="s"/>
      <x:c r="LRD40" s="0" t="s"/>
      <x:c r="LRE40" s="0" t="s"/>
      <x:c r="LRF40" s="0" t="s"/>
      <x:c r="LRG40" s="0" t="s"/>
      <x:c r="LRH40" s="0" t="s"/>
      <x:c r="LRI40" s="0" t="s"/>
      <x:c r="LRJ40" s="0" t="s"/>
      <x:c r="LRK40" s="0" t="s"/>
      <x:c r="LRL40" s="0" t="s"/>
      <x:c r="LRM40" s="0" t="s"/>
      <x:c r="LRN40" s="0" t="s"/>
      <x:c r="LRO40" s="0" t="s"/>
      <x:c r="LRP40" s="0" t="s"/>
      <x:c r="LRQ40" s="0" t="s"/>
      <x:c r="LRR40" s="0" t="s"/>
      <x:c r="LRS40" s="0" t="s"/>
      <x:c r="LRT40" s="0" t="s"/>
      <x:c r="LRU40" s="0" t="s"/>
      <x:c r="LRV40" s="0" t="s"/>
      <x:c r="LRW40" s="0" t="s"/>
      <x:c r="LRX40" s="0" t="s"/>
      <x:c r="LRY40" s="0" t="s"/>
      <x:c r="LRZ40" s="0" t="s"/>
      <x:c r="LSA40" s="0" t="s"/>
      <x:c r="LSB40" s="0" t="s"/>
      <x:c r="LSC40" s="0" t="s"/>
      <x:c r="LSD40" s="0" t="s"/>
      <x:c r="LSE40" s="0" t="s"/>
      <x:c r="LSF40" s="0" t="s"/>
      <x:c r="LSG40" s="0" t="s"/>
      <x:c r="LSH40" s="0" t="s"/>
      <x:c r="LSI40" s="0" t="s"/>
      <x:c r="LSJ40" s="0" t="s"/>
      <x:c r="LSK40" s="0" t="s"/>
      <x:c r="LSL40" s="0" t="s"/>
      <x:c r="LSM40" s="0" t="s"/>
      <x:c r="LSN40" s="0" t="s"/>
      <x:c r="LSO40" s="0" t="s"/>
      <x:c r="LSP40" s="0" t="s"/>
      <x:c r="LSQ40" s="0" t="s"/>
      <x:c r="LSR40" s="0" t="s"/>
      <x:c r="LSS40" s="0" t="s"/>
      <x:c r="LST40" s="0" t="s"/>
      <x:c r="LSU40" s="0" t="s"/>
      <x:c r="LSV40" s="0" t="s"/>
      <x:c r="LSW40" s="0" t="s"/>
      <x:c r="LSX40" s="0" t="s"/>
      <x:c r="LSY40" s="0" t="s"/>
      <x:c r="LSZ40" s="0" t="s"/>
      <x:c r="LTA40" s="0" t="s"/>
      <x:c r="LTB40" s="0" t="s"/>
      <x:c r="LTC40" s="0" t="s"/>
      <x:c r="LTD40" s="0" t="s"/>
      <x:c r="LTE40" s="0" t="s"/>
      <x:c r="LTF40" s="0" t="s"/>
      <x:c r="LTG40" s="0" t="s"/>
      <x:c r="LTH40" s="0" t="s"/>
      <x:c r="LTI40" s="0" t="s"/>
      <x:c r="LTJ40" s="0" t="s"/>
      <x:c r="LTK40" s="0" t="s"/>
      <x:c r="LTL40" s="0" t="s"/>
      <x:c r="LTM40" s="0" t="s"/>
      <x:c r="LTN40" s="0" t="s"/>
      <x:c r="LTO40" s="0" t="s"/>
      <x:c r="LTP40" s="0" t="s"/>
      <x:c r="LTQ40" s="0" t="s"/>
      <x:c r="LTR40" s="0" t="s"/>
      <x:c r="LTS40" s="0" t="s"/>
      <x:c r="LTT40" s="0" t="s"/>
      <x:c r="LTU40" s="0" t="s"/>
      <x:c r="LTV40" s="0" t="s"/>
      <x:c r="LTW40" s="0" t="s"/>
      <x:c r="LTX40" s="0" t="s"/>
      <x:c r="LTY40" s="0" t="s"/>
      <x:c r="LTZ40" s="0" t="s"/>
      <x:c r="LUA40" s="0" t="s"/>
      <x:c r="LUB40" s="0" t="s"/>
      <x:c r="LUC40" s="0" t="s"/>
      <x:c r="LUD40" s="0" t="s"/>
      <x:c r="LUE40" s="0" t="s"/>
      <x:c r="LUF40" s="0" t="s"/>
      <x:c r="LUG40" s="0" t="s"/>
      <x:c r="LUH40" s="0" t="s"/>
      <x:c r="LUI40" s="0" t="s"/>
      <x:c r="LUJ40" s="0" t="s"/>
      <x:c r="LUK40" s="0" t="s"/>
      <x:c r="LUL40" s="0" t="s"/>
      <x:c r="LUM40" s="0" t="s"/>
      <x:c r="LUN40" s="0" t="s"/>
      <x:c r="LUO40" s="0" t="s"/>
      <x:c r="LUP40" s="0" t="s"/>
      <x:c r="LUQ40" s="0" t="s"/>
      <x:c r="LUR40" s="0" t="s"/>
      <x:c r="LUS40" s="0" t="s"/>
      <x:c r="LUT40" s="0" t="s"/>
      <x:c r="LUU40" s="0" t="s"/>
      <x:c r="LUV40" s="0" t="s"/>
      <x:c r="LUW40" s="0" t="s"/>
      <x:c r="LUX40" s="0" t="s"/>
      <x:c r="LUY40" s="0" t="s"/>
      <x:c r="LUZ40" s="0" t="s"/>
      <x:c r="LVA40" s="0" t="s"/>
      <x:c r="LVB40" s="0" t="s"/>
      <x:c r="LVC40" s="0" t="s"/>
      <x:c r="LVD40" s="0" t="s"/>
      <x:c r="LVE40" s="0" t="s"/>
      <x:c r="LVF40" s="0" t="s"/>
      <x:c r="LVG40" s="0" t="s"/>
      <x:c r="LVH40" s="0" t="s"/>
      <x:c r="LVI40" s="0" t="s"/>
      <x:c r="LVJ40" s="0" t="s"/>
      <x:c r="LVK40" s="0" t="s"/>
      <x:c r="LVL40" s="0" t="s"/>
      <x:c r="LVM40" s="0" t="s"/>
      <x:c r="LVN40" s="0" t="s"/>
      <x:c r="LVO40" s="0" t="s"/>
      <x:c r="LVP40" s="0" t="s"/>
      <x:c r="LVQ40" s="0" t="s"/>
      <x:c r="LVR40" s="0" t="s"/>
      <x:c r="LVS40" s="0" t="s"/>
      <x:c r="LVT40" s="0" t="s"/>
      <x:c r="LVU40" s="0" t="s"/>
      <x:c r="LVV40" s="0" t="s"/>
      <x:c r="LVW40" s="0" t="s"/>
      <x:c r="LVX40" s="0" t="s"/>
      <x:c r="LVY40" s="0" t="s"/>
      <x:c r="LVZ40" s="0" t="s"/>
      <x:c r="LWA40" s="0" t="s"/>
      <x:c r="LWB40" s="0" t="s"/>
      <x:c r="LWC40" s="0" t="s"/>
      <x:c r="LWD40" s="0" t="s"/>
      <x:c r="LWE40" s="0" t="s"/>
      <x:c r="LWF40" s="0" t="s"/>
      <x:c r="LWG40" s="0" t="s"/>
      <x:c r="LWH40" s="0" t="s"/>
      <x:c r="LWI40" s="0" t="s"/>
      <x:c r="LWJ40" s="0" t="s"/>
      <x:c r="LWK40" s="0" t="s"/>
      <x:c r="LWL40" s="0" t="s"/>
      <x:c r="LWM40" s="0" t="s"/>
      <x:c r="LWN40" s="0" t="s"/>
      <x:c r="LWO40" s="0" t="s"/>
      <x:c r="LWP40" s="0" t="s"/>
      <x:c r="LWQ40" s="0" t="s"/>
      <x:c r="LWR40" s="0" t="s"/>
      <x:c r="LWS40" s="0" t="s"/>
      <x:c r="LWT40" s="0" t="s"/>
      <x:c r="LWU40" s="0" t="s"/>
      <x:c r="LWV40" s="0" t="s"/>
      <x:c r="LWW40" s="0" t="s"/>
      <x:c r="LWX40" s="0" t="s"/>
      <x:c r="LWY40" s="0" t="s"/>
      <x:c r="LWZ40" s="0" t="s"/>
      <x:c r="LXA40" s="0" t="s"/>
      <x:c r="LXB40" s="0" t="s"/>
      <x:c r="LXC40" s="0" t="s"/>
      <x:c r="LXD40" s="0" t="s"/>
      <x:c r="LXE40" s="0" t="s"/>
      <x:c r="LXF40" s="0" t="s"/>
      <x:c r="LXG40" s="0" t="s"/>
      <x:c r="LXH40" s="0" t="s"/>
      <x:c r="LXI40" s="0" t="s"/>
      <x:c r="LXJ40" s="0" t="s"/>
      <x:c r="LXK40" s="0" t="s"/>
      <x:c r="LXL40" s="0" t="s"/>
      <x:c r="LXM40" s="0" t="s"/>
      <x:c r="LXN40" s="0" t="s"/>
      <x:c r="LXO40" s="0" t="s"/>
      <x:c r="LXP40" s="0" t="s"/>
      <x:c r="LXQ40" s="0" t="s"/>
      <x:c r="LXR40" s="0" t="s"/>
      <x:c r="LXS40" s="0" t="s"/>
      <x:c r="LXT40" s="0" t="s"/>
      <x:c r="LXU40" s="0" t="s"/>
      <x:c r="LXV40" s="0" t="s"/>
      <x:c r="LXW40" s="0" t="s"/>
      <x:c r="LXX40" s="0" t="s"/>
      <x:c r="LXY40" s="0" t="s"/>
      <x:c r="LXZ40" s="0" t="s"/>
      <x:c r="LYA40" s="0" t="s"/>
      <x:c r="LYB40" s="0" t="s"/>
      <x:c r="LYC40" s="0" t="s"/>
      <x:c r="LYD40" s="0" t="s"/>
      <x:c r="LYE40" s="0" t="s"/>
      <x:c r="LYF40" s="0" t="s"/>
      <x:c r="LYG40" s="0" t="s"/>
      <x:c r="LYH40" s="0" t="s"/>
      <x:c r="LYI40" s="0" t="s"/>
      <x:c r="LYJ40" s="0" t="s"/>
      <x:c r="LYK40" s="0" t="s"/>
      <x:c r="LYL40" s="0" t="s"/>
      <x:c r="LYM40" s="0" t="s"/>
      <x:c r="LYN40" s="0" t="s"/>
      <x:c r="LYO40" s="0" t="s"/>
      <x:c r="LYP40" s="0" t="s"/>
      <x:c r="LYQ40" s="0" t="s"/>
      <x:c r="LYR40" s="0" t="s"/>
      <x:c r="LYS40" s="0" t="s"/>
      <x:c r="LYT40" s="0" t="s"/>
      <x:c r="LYU40" s="0" t="s"/>
      <x:c r="LYV40" s="0" t="s"/>
      <x:c r="LYW40" s="0" t="s"/>
      <x:c r="LYX40" s="0" t="s"/>
      <x:c r="LYY40" s="0" t="s"/>
      <x:c r="LYZ40" s="0" t="s"/>
      <x:c r="LZA40" s="0" t="s"/>
      <x:c r="LZB40" s="0" t="s"/>
      <x:c r="LZC40" s="0" t="s"/>
      <x:c r="LZD40" s="0" t="s"/>
      <x:c r="LZE40" s="0" t="s"/>
      <x:c r="LZF40" s="0" t="s"/>
      <x:c r="LZG40" s="0" t="s"/>
      <x:c r="LZH40" s="0" t="s"/>
      <x:c r="LZI40" s="0" t="s"/>
      <x:c r="LZJ40" s="0" t="s"/>
      <x:c r="LZK40" s="0" t="s"/>
      <x:c r="LZL40" s="0" t="s"/>
      <x:c r="LZM40" s="0" t="s"/>
      <x:c r="LZN40" s="0" t="s"/>
      <x:c r="LZO40" s="0" t="s"/>
      <x:c r="LZP40" s="0" t="s"/>
      <x:c r="LZQ40" s="0" t="s"/>
      <x:c r="LZR40" s="0" t="s"/>
      <x:c r="LZS40" s="0" t="s"/>
      <x:c r="LZT40" s="0" t="s"/>
      <x:c r="LZU40" s="0" t="s"/>
      <x:c r="LZV40" s="0" t="s"/>
      <x:c r="LZW40" s="0" t="s"/>
      <x:c r="LZX40" s="0" t="s"/>
      <x:c r="LZY40" s="0" t="s"/>
      <x:c r="LZZ40" s="0" t="s"/>
      <x:c r="MAA40" s="0" t="s"/>
      <x:c r="MAB40" s="0" t="s"/>
      <x:c r="MAC40" s="0" t="s"/>
      <x:c r="MAD40" s="0" t="s"/>
      <x:c r="MAE40" s="0" t="s"/>
      <x:c r="MAF40" s="0" t="s"/>
      <x:c r="MAG40" s="0" t="s"/>
      <x:c r="MAH40" s="0" t="s"/>
      <x:c r="MAI40" s="0" t="s"/>
      <x:c r="MAJ40" s="0" t="s"/>
      <x:c r="MAK40" s="0" t="s"/>
      <x:c r="MAL40" s="0" t="s"/>
      <x:c r="MAM40" s="0" t="s"/>
      <x:c r="MAN40" s="0" t="s"/>
      <x:c r="MAO40" s="0" t="s"/>
      <x:c r="MAP40" s="0" t="s"/>
      <x:c r="MAQ40" s="0" t="s"/>
      <x:c r="MAR40" s="0" t="s"/>
      <x:c r="MAS40" s="0" t="s"/>
      <x:c r="MAT40" s="0" t="s"/>
      <x:c r="MAU40" s="0" t="s"/>
      <x:c r="MAV40" s="0" t="s"/>
      <x:c r="MAW40" s="0" t="s"/>
      <x:c r="MAX40" s="0" t="s"/>
      <x:c r="MAY40" s="0" t="s"/>
      <x:c r="MAZ40" s="0" t="s"/>
      <x:c r="MBA40" s="0" t="s"/>
      <x:c r="MBB40" s="0" t="s"/>
      <x:c r="MBC40" s="0" t="s"/>
      <x:c r="MBD40" s="0" t="s"/>
      <x:c r="MBE40" s="0" t="s"/>
      <x:c r="MBF40" s="0" t="s"/>
      <x:c r="MBG40" s="0" t="s"/>
      <x:c r="MBH40" s="0" t="s"/>
      <x:c r="MBI40" s="0" t="s"/>
      <x:c r="MBJ40" s="0" t="s"/>
      <x:c r="MBK40" s="0" t="s"/>
      <x:c r="MBL40" s="0" t="s"/>
      <x:c r="MBM40" s="0" t="s"/>
      <x:c r="MBN40" s="0" t="s"/>
      <x:c r="MBO40" s="0" t="s"/>
      <x:c r="MBP40" s="0" t="s"/>
      <x:c r="MBQ40" s="0" t="s"/>
      <x:c r="MBR40" s="0" t="s"/>
      <x:c r="MBS40" s="0" t="s"/>
      <x:c r="MBT40" s="0" t="s"/>
      <x:c r="MBU40" s="0" t="s"/>
      <x:c r="MBV40" s="0" t="s"/>
      <x:c r="MBW40" s="0" t="s"/>
      <x:c r="MBX40" s="0" t="s"/>
      <x:c r="MBY40" s="0" t="s"/>
      <x:c r="MBZ40" s="0" t="s"/>
      <x:c r="MCA40" s="0" t="s"/>
      <x:c r="MCB40" s="0" t="s"/>
      <x:c r="MCC40" s="0" t="s"/>
      <x:c r="MCD40" s="0" t="s"/>
      <x:c r="MCE40" s="0" t="s"/>
      <x:c r="MCF40" s="0" t="s"/>
      <x:c r="MCG40" s="0" t="s"/>
      <x:c r="MCH40" s="0" t="s"/>
      <x:c r="MCI40" s="0" t="s"/>
      <x:c r="MCJ40" s="0" t="s"/>
      <x:c r="MCK40" s="0" t="s"/>
      <x:c r="MCL40" s="0" t="s"/>
      <x:c r="MCM40" s="0" t="s"/>
      <x:c r="MCN40" s="0" t="s"/>
      <x:c r="MCO40" s="0" t="s"/>
      <x:c r="MCP40" s="0" t="s"/>
      <x:c r="MCQ40" s="0" t="s"/>
      <x:c r="MCR40" s="0" t="s"/>
      <x:c r="MCS40" s="0" t="s"/>
      <x:c r="MCT40" s="0" t="s"/>
      <x:c r="MCU40" s="0" t="s"/>
      <x:c r="MCV40" s="0" t="s"/>
      <x:c r="MCW40" s="0" t="s"/>
      <x:c r="MCX40" s="0" t="s"/>
      <x:c r="MCY40" s="0" t="s"/>
      <x:c r="MCZ40" s="0" t="s"/>
      <x:c r="MDA40" s="0" t="s"/>
      <x:c r="MDB40" s="0" t="s"/>
      <x:c r="MDC40" s="0" t="s"/>
      <x:c r="MDD40" s="0" t="s"/>
      <x:c r="MDE40" s="0" t="s"/>
      <x:c r="MDF40" s="0" t="s"/>
      <x:c r="MDG40" s="0" t="s"/>
      <x:c r="MDH40" s="0" t="s"/>
      <x:c r="MDI40" s="0" t="s"/>
      <x:c r="MDJ40" s="0" t="s"/>
      <x:c r="MDK40" s="0" t="s"/>
      <x:c r="MDL40" s="0" t="s"/>
      <x:c r="MDM40" s="0" t="s"/>
      <x:c r="MDN40" s="0" t="s"/>
      <x:c r="MDO40" s="0" t="s"/>
      <x:c r="MDP40" s="0" t="s"/>
      <x:c r="MDQ40" s="0" t="s"/>
      <x:c r="MDR40" s="0" t="s"/>
      <x:c r="MDS40" s="0" t="s"/>
      <x:c r="MDT40" s="0" t="s"/>
      <x:c r="MDU40" s="0" t="s"/>
      <x:c r="MDV40" s="0" t="s"/>
      <x:c r="MDW40" s="0" t="s"/>
      <x:c r="MDX40" s="0" t="s"/>
      <x:c r="MDY40" s="0" t="s"/>
      <x:c r="MDZ40" s="0" t="s"/>
      <x:c r="MEA40" s="0" t="s"/>
      <x:c r="MEB40" s="0" t="s"/>
      <x:c r="MEC40" s="0" t="s"/>
      <x:c r="MED40" s="0" t="s"/>
      <x:c r="MEE40" s="0" t="s"/>
      <x:c r="MEF40" s="0" t="s"/>
      <x:c r="MEG40" s="0" t="s"/>
      <x:c r="MEH40" s="0" t="s"/>
      <x:c r="MEI40" s="0" t="s"/>
      <x:c r="MEJ40" s="0" t="s"/>
      <x:c r="MEK40" s="0" t="s"/>
      <x:c r="MEL40" s="0" t="s"/>
      <x:c r="MEM40" s="0" t="s"/>
      <x:c r="MEN40" s="0" t="s"/>
      <x:c r="MEO40" s="0" t="s"/>
      <x:c r="MEP40" s="0" t="s"/>
      <x:c r="MEQ40" s="0" t="s"/>
      <x:c r="MER40" s="0" t="s"/>
      <x:c r="MES40" s="0" t="s"/>
      <x:c r="MET40" s="0" t="s"/>
      <x:c r="MEU40" s="0" t="s"/>
      <x:c r="MEV40" s="0" t="s"/>
      <x:c r="MEW40" s="0" t="s"/>
      <x:c r="MEX40" s="0" t="s"/>
      <x:c r="MEY40" s="0" t="s"/>
      <x:c r="MEZ40" s="0" t="s"/>
      <x:c r="MFA40" s="0" t="s"/>
      <x:c r="MFB40" s="0" t="s"/>
      <x:c r="MFC40" s="0" t="s"/>
      <x:c r="MFD40" s="0" t="s"/>
      <x:c r="MFE40" s="0" t="s"/>
      <x:c r="MFF40" s="0" t="s"/>
      <x:c r="MFG40" s="0" t="s"/>
      <x:c r="MFH40" s="0" t="s"/>
      <x:c r="MFI40" s="0" t="s"/>
      <x:c r="MFJ40" s="0" t="s"/>
      <x:c r="MFK40" s="0" t="s"/>
      <x:c r="MFL40" s="0" t="s"/>
      <x:c r="MFM40" s="0" t="s"/>
      <x:c r="MFN40" s="0" t="s"/>
      <x:c r="MFO40" s="0" t="s"/>
      <x:c r="MFP40" s="0" t="s"/>
      <x:c r="MFQ40" s="0" t="s"/>
      <x:c r="MFR40" s="0" t="s"/>
      <x:c r="MFS40" s="0" t="s"/>
      <x:c r="MFT40" s="0" t="s"/>
      <x:c r="MFU40" s="0" t="s"/>
      <x:c r="MFV40" s="0" t="s"/>
      <x:c r="MFW40" s="0" t="s"/>
      <x:c r="MFX40" s="0" t="s"/>
      <x:c r="MFY40" s="0" t="s"/>
      <x:c r="MFZ40" s="0" t="s"/>
      <x:c r="MGA40" s="0" t="s"/>
      <x:c r="MGB40" s="0" t="s"/>
      <x:c r="MGC40" s="0" t="s"/>
      <x:c r="MGD40" s="0" t="s"/>
      <x:c r="MGE40" s="0" t="s"/>
      <x:c r="MGF40" s="0" t="s"/>
      <x:c r="MGG40" s="0" t="s"/>
      <x:c r="MGH40" s="0" t="s"/>
      <x:c r="MGI40" s="0" t="s"/>
      <x:c r="MGJ40" s="0" t="s"/>
      <x:c r="MGK40" s="0" t="s"/>
      <x:c r="MGL40" s="0" t="s"/>
      <x:c r="MGM40" s="0" t="s"/>
      <x:c r="MGN40" s="0" t="s"/>
      <x:c r="MGO40" s="0" t="s"/>
      <x:c r="MGP40" s="0" t="s"/>
      <x:c r="MGQ40" s="0" t="s"/>
      <x:c r="MGR40" s="0" t="s"/>
      <x:c r="MGS40" s="0" t="s"/>
      <x:c r="MGT40" s="0" t="s"/>
      <x:c r="MGU40" s="0" t="s"/>
      <x:c r="MGV40" s="0" t="s"/>
      <x:c r="MGW40" s="0" t="s"/>
      <x:c r="MGX40" s="0" t="s"/>
      <x:c r="MGY40" s="0" t="s"/>
      <x:c r="MGZ40" s="0" t="s"/>
      <x:c r="MHA40" s="0" t="s"/>
      <x:c r="MHB40" s="0" t="s"/>
      <x:c r="MHC40" s="0" t="s"/>
      <x:c r="MHD40" s="0" t="s"/>
      <x:c r="MHE40" s="0" t="s"/>
      <x:c r="MHF40" s="0" t="s"/>
      <x:c r="MHG40" s="0" t="s"/>
      <x:c r="MHH40" s="0" t="s"/>
      <x:c r="MHI40" s="0" t="s"/>
      <x:c r="MHJ40" s="0" t="s"/>
      <x:c r="MHK40" s="0" t="s"/>
      <x:c r="MHL40" s="0" t="s"/>
      <x:c r="MHM40" s="0" t="s"/>
      <x:c r="MHN40" s="0" t="s"/>
      <x:c r="MHO40" s="0" t="s"/>
      <x:c r="MHP40" s="0" t="s"/>
      <x:c r="MHQ40" s="0" t="s"/>
      <x:c r="MHR40" s="0" t="s"/>
      <x:c r="MHS40" s="0" t="s"/>
      <x:c r="MHT40" s="0" t="s"/>
      <x:c r="MHU40" s="0" t="s"/>
      <x:c r="MHV40" s="0" t="s"/>
      <x:c r="MHW40" s="0" t="s"/>
      <x:c r="MHX40" s="0" t="s"/>
      <x:c r="MHY40" s="0" t="s"/>
      <x:c r="MHZ40" s="0" t="s"/>
      <x:c r="MIA40" s="0" t="s"/>
      <x:c r="MIB40" s="0" t="s"/>
      <x:c r="MIC40" s="0" t="s"/>
      <x:c r="MID40" s="0" t="s"/>
      <x:c r="MIE40" s="0" t="s"/>
      <x:c r="MIF40" s="0" t="s"/>
      <x:c r="MIG40" s="0" t="s"/>
      <x:c r="MIH40" s="0" t="s"/>
      <x:c r="MII40" s="0" t="s"/>
      <x:c r="MIJ40" s="0" t="s"/>
      <x:c r="MIK40" s="0" t="s"/>
      <x:c r="MIL40" s="0" t="s"/>
      <x:c r="MIM40" s="0" t="s"/>
      <x:c r="MIN40" s="0" t="s"/>
      <x:c r="MIO40" s="0" t="s"/>
      <x:c r="MIP40" s="0" t="s"/>
      <x:c r="MIQ40" s="0" t="s"/>
      <x:c r="MIR40" s="0" t="s"/>
      <x:c r="MIS40" s="0" t="s"/>
      <x:c r="MIT40" s="0" t="s"/>
      <x:c r="MIU40" s="0" t="s"/>
      <x:c r="MIV40" s="0" t="s"/>
      <x:c r="MIW40" s="0" t="s"/>
      <x:c r="MIX40" s="0" t="s"/>
      <x:c r="MIY40" s="0" t="s"/>
      <x:c r="MIZ40" s="0" t="s"/>
      <x:c r="MJA40" s="0" t="s"/>
      <x:c r="MJB40" s="0" t="s"/>
      <x:c r="MJC40" s="0" t="s"/>
      <x:c r="MJD40" s="0" t="s"/>
      <x:c r="MJE40" s="0" t="s"/>
      <x:c r="MJF40" s="0" t="s"/>
      <x:c r="MJG40" s="0" t="s"/>
      <x:c r="MJH40" s="0" t="s"/>
      <x:c r="MJI40" s="0" t="s"/>
      <x:c r="MJJ40" s="0" t="s"/>
      <x:c r="MJK40" s="0" t="s"/>
      <x:c r="MJL40" s="0" t="s"/>
      <x:c r="MJM40" s="0" t="s"/>
      <x:c r="MJN40" s="0" t="s"/>
      <x:c r="MJO40" s="0" t="s"/>
      <x:c r="MJP40" s="0" t="s"/>
      <x:c r="MJQ40" s="0" t="s"/>
      <x:c r="MJR40" s="0" t="s"/>
      <x:c r="MJS40" s="0" t="s"/>
      <x:c r="MJT40" s="0" t="s"/>
      <x:c r="MJU40" s="0" t="s"/>
      <x:c r="MJV40" s="0" t="s"/>
      <x:c r="MJW40" s="0" t="s"/>
      <x:c r="MJX40" s="0" t="s"/>
      <x:c r="MJY40" s="0" t="s"/>
      <x:c r="MJZ40" s="0" t="s"/>
      <x:c r="MKA40" s="0" t="s"/>
      <x:c r="MKB40" s="0" t="s"/>
      <x:c r="MKC40" s="0" t="s"/>
      <x:c r="MKD40" s="0" t="s"/>
      <x:c r="MKE40" s="0" t="s"/>
      <x:c r="MKF40" s="0" t="s"/>
      <x:c r="MKG40" s="0" t="s"/>
      <x:c r="MKH40" s="0" t="s"/>
      <x:c r="MKI40" s="0" t="s"/>
      <x:c r="MKJ40" s="0" t="s"/>
      <x:c r="MKK40" s="0" t="s"/>
      <x:c r="MKL40" s="0" t="s"/>
      <x:c r="MKM40" s="0" t="s"/>
      <x:c r="MKN40" s="0" t="s"/>
      <x:c r="MKO40" s="0" t="s"/>
      <x:c r="MKP40" s="0" t="s"/>
      <x:c r="MKQ40" s="0" t="s"/>
      <x:c r="MKR40" s="0" t="s"/>
      <x:c r="MKS40" s="0" t="s"/>
      <x:c r="MKT40" s="0" t="s"/>
      <x:c r="MKU40" s="0" t="s"/>
      <x:c r="MKV40" s="0" t="s"/>
      <x:c r="MKW40" s="0" t="s"/>
      <x:c r="MKX40" s="0" t="s"/>
      <x:c r="MKY40" s="0" t="s"/>
      <x:c r="MKZ40" s="0" t="s"/>
      <x:c r="MLA40" s="0" t="s"/>
      <x:c r="MLB40" s="0" t="s"/>
      <x:c r="MLC40" s="0" t="s"/>
      <x:c r="MLD40" s="0" t="s"/>
      <x:c r="MLE40" s="0" t="s"/>
      <x:c r="MLF40" s="0" t="s"/>
      <x:c r="MLG40" s="0" t="s"/>
      <x:c r="MLH40" s="0" t="s"/>
      <x:c r="MLI40" s="0" t="s"/>
      <x:c r="MLJ40" s="0" t="s"/>
      <x:c r="MLK40" s="0" t="s"/>
      <x:c r="MLL40" s="0" t="s"/>
      <x:c r="MLM40" s="0" t="s"/>
      <x:c r="MLN40" s="0" t="s"/>
      <x:c r="MLO40" s="0" t="s"/>
      <x:c r="MLP40" s="0" t="s"/>
      <x:c r="MLQ40" s="0" t="s"/>
      <x:c r="MLR40" s="0" t="s"/>
      <x:c r="MLS40" s="0" t="s"/>
      <x:c r="MLT40" s="0" t="s"/>
      <x:c r="MLU40" s="0" t="s"/>
      <x:c r="MLV40" s="0" t="s"/>
      <x:c r="MLW40" s="0" t="s"/>
      <x:c r="MLX40" s="0" t="s"/>
      <x:c r="MLY40" s="0" t="s"/>
      <x:c r="MLZ40" s="0" t="s"/>
      <x:c r="MMA40" s="0" t="s"/>
      <x:c r="MMB40" s="0" t="s"/>
      <x:c r="MMC40" s="0" t="s"/>
      <x:c r="MMD40" s="0" t="s"/>
      <x:c r="MME40" s="0" t="s"/>
      <x:c r="MMF40" s="0" t="s"/>
      <x:c r="MMG40" s="0" t="s"/>
      <x:c r="MMH40" s="0" t="s"/>
      <x:c r="MMI40" s="0" t="s"/>
      <x:c r="MMJ40" s="0" t="s"/>
      <x:c r="MMK40" s="0" t="s"/>
      <x:c r="MML40" s="0" t="s"/>
      <x:c r="MMM40" s="0" t="s"/>
      <x:c r="MMN40" s="0" t="s"/>
      <x:c r="MMO40" s="0" t="s"/>
      <x:c r="MMP40" s="0" t="s"/>
      <x:c r="MMQ40" s="0" t="s"/>
      <x:c r="MMR40" s="0" t="s"/>
      <x:c r="MMS40" s="0" t="s"/>
      <x:c r="MMT40" s="0" t="s"/>
      <x:c r="MMU40" s="0" t="s"/>
      <x:c r="MMV40" s="0" t="s"/>
      <x:c r="MMW40" s="0" t="s"/>
      <x:c r="MMX40" s="0" t="s"/>
      <x:c r="MMY40" s="0" t="s"/>
      <x:c r="MMZ40" s="0" t="s"/>
      <x:c r="MNA40" s="0" t="s"/>
      <x:c r="MNB40" s="0" t="s"/>
      <x:c r="MNC40" s="0" t="s"/>
      <x:c r="MND40" s="0" t="s"/>
      <x:c r="MNE40" s="0" t="s"/>
      <x:c r="MNF40" s="0" t="s"/>
      <x:c r="MNG40" s="0" t="s"/>
      <x:c r="MNH40" s="0" t="s"/>
      <x:c r="MNI40" s="0" t="s"/>
      <x:c r="MNJ40" s="0" t="s"/>
      <x:c r="MNK40" s="0" t="s"/>
      <x:c r="MNL40" s="0" t="s"/>
      <x:c r="MNM40" s="0" t="s"/>
      <x:c r="MNN40" s="0" t="s"/>
      <x:c r="MNO40" s="0" t="s"/>
      <x:c r="MNP40" s="0" t="s"/>
      <x:c r="MNQ40" s="0" t="s"/>
      <x:c r="MNR40" s="0" t="s"/>
      <x:c r="MNS40" s="0" t="s"/>
      <x:c r="MNT40" s="0" t="s"/>
      <x:c r="MNU40" s="0" t="s"/>
      <x:c r="MNV40" s="0" t="s"/>
      <x:c r="MNW40" s="0" t="s"/>
      <x:c r="MNX40" s="0" t="s"/>
      <x:c r="MNY40" s="0" t="s"/>
      <x:c r="MNZ40" s="0" t="s"/>
      <x:c r="MOA40" s="0" t="s"/>
      <x:c r="MOB40" s="0" t="s"/>
      <x:c r="MOC40" s="0" t="s"/>
      <x:c r="MOD40" s="0" t="s"/>
      <x:c r="MOE40" s="0" t="s"/>
      <x:c r="MOF40" s="0" t="s"/>
      <x:c r="MOG40" s="0" t="s"/>
      <x:c r="MOH40" s="0" t="s"/>
      <x:c r="MOI40" s="0" t="s"/>
      <x:c r="MOJ40" s="0" t="s"/>
      <x:c r="MOK40" s="0" t="s"/>
      <x:c r="MOL40" s="0" t="s"/>
      <x:c r="MOM40" s="0" t="s"/>
      <x:c r="MON40" s="0" t="s"/>
      <x:c r="MOO40" s="0" t="s"/>
      <x:c r="MOP40" s="0" t="s"/>
      <x:c r="MOQ40" s="0" t="s"/>
      <x:c r="MOR40" s="0" t="s"/>
      <x:c r="MOS40" s="0" t="s"/>
      <x:c r="MOT40" s="0" t="s"/>
      <x:c r="MOU40" s="0" t="s"/>
      <x:c r="MOV40" s="0" t="s"/>
      <x:c r="MOW40" s="0" t="s"/>
      <x:c r="MOX40" s="0" t="s"/>
      <x:c r="MOY40" s="0" t="s"/>
      <x:c r="MOZ40" s="0" t="s"/>
      <x:c r="MPA40" s="0" t="s"/>
      <x:c r="MPB40" s="0" t="s"/>
      <x:c r="MPC40" s="0" t="s"/>
      <x:c r="MPD40" s="0" t="s"/>
      <x:c r="MPE40" s="0" t="s"/>
      <x:c r="MPF40" s="0" t="s"/>
      <x:c r="MPG40" s="0" t="s"/>
      <x:c r="MPH40" s="0" t="s"/>
      <x:c r="MPI40" s="0" t="s"/>
      <x:c r="MPJ40" s="0" t="s"/>
      <x:c r="MPK40" s="0" t="s"/>
      <x:c r="MPL40" s="0" t="s"/>
      <x:c r="MPM40" s="0" t="s"/>
      <x:c r="MPN40" s="0" t="s"/>
      <x:c r="MPO40" s="0" t="s"/>
      <x:c r="MPP40" s="0" t="s"/>
      <x:c r="MPQ40" s="0" t="s"/>
      <x:c r="MPR40" s="0" t="s"/>
      <x:c r="MPS40" s="0" t="s"/>
      <x:c r="MPT40" s="0" t="s"/>
      <x:c r="MPU40" s="0" t="s"/>
      <x:c r="MPV40" s="0" t="s"/>
      <x:c r="MPW40" s="0" t="s"/>
      <x:c r="MPX40" s="0" t="s"/>
      <x:c r="MPY40" s="0" t="s"/>
      <x:c r="MPZ40" s="0" t="s"/>
      <x:c r="MQA40" s="0" t="s"/>
      <x:c r="MQB40" s="0" t="s"/>
      <x:c r="MQC40" s="0" t="s"/>
      <x:c r="MQD40" s="0" t="s"/>
      <x:c r="MQE40" s="0" t="s"/>
      <x:c r="MQF40" s="0" t="s"/>
      <x:c r="MQG40" s="0" t="s"/>
      <x:c r="MQH40" s="0" t="s"/>
      <x:c r="MQI40" s="0" t="s"/>
      <x:c r="MQJ40" s="0" t="s"/>
      <x:c r="MQK40" s="0" t="s"/>
      <x:c r="MQL40" s="0" t="s"/>
      <x:c r="MQM40" s="0" t="s"/>
      <x:c r="MQN40" s="0" t="s"/>
      <x:c r="MQO40" s="0" t="s"/>
      <x:c r="MQP40" s="0" t="s"/>
      <x:c r="MQQ40" s="0" t="s"/>
      <x:c r="MQR40" s="0" t="s"/>
      <x:c r="MQS40" s="0" t="s"/>
      <x:c r="MQT40" s="0" t="s"/>
      <x:c r="MQU40" s="0" t="s"/>
      <x:c r="MQV40" s="0" t="s"/>
      <x:c r="MQW40" s="0" t="s"/>
      <x:c r="MQX40" s="0" t="s"/>
      <x:c r="MQY40" s="0" t="s"/>
      <x:c r="MQZ40" s="0" t="s"/>
      <x:c r="MRA40" s="0" t="s"/>
      <x:c r="MRB40" s="0" t="s"/>
      <x:c r="MRC40" s="0" t="s"/>
      <x:c r="MRD40" s="0" t="s"/>
      <x:c r="MRE40" s="0" t="s"/>
      <x:c r="MRF40" s="0" t="s"/>
      <x:c r="MRG40" s="0" t="s"/>
      <x:c r="MRH40" s="0" t="s"/>
      <x:c r="MRI40" s="0" t="s"/>
      <x:c r="MRJ40" s="0" t="s"/>
      <x:c r="MRK40" s="0" t="s"/>
      <x:c r="MRL40" s="0" t="s"/>
      <x:c r="MRM40" s="0" t="s"/>
      <x:c r="MRN40" s="0" t="s"/>
      <x:c r="MRO40" s="0" t="s"/>
      <x:c r="MRP40" s="0" t="s"/>
      <x:c r="MRQ40" s="0" t="s"/>
      <x:c r="MRR40" s="0" t="s"/>
      <x:c r="MRS40" s="0" t="s"/>
      <x:c r="MRT40" s="0" t="s"/>
      <x:c r="MRU40" s="0" t="s"/>
      <x:c r="MRV40" s="0" t="s"/>
      <x:c r="MRW40" s="0" t="s"/>
      <x:c r="MRX40" s="0" t="s"/>
      <x:c r="MRY40" s="0" t="s"/>
      <x:c r="MRZ40" s="0" t="s"/>
      <x:c r="MSA40" s="0" t="s"/>
      <x:c r="MSB40" s="0" t="s"/>
      <x:c r="MSC40" s="0" t="s"/>
      <x:c r="MSD40" s="0" t="s"/>
      <x:c r="MSE40" s="0" t="s"/>
      <x:c r="MSF40" s="0" t="s"/>
      <x:c r="MSG40" s="0" t="s"/>
      <x:c r="MSH40" s="0" t="s"/>
      <x:c r="MSI40" s="0" t="s"/>
      <x:c r="MSJ40" s="0" t="s"/>
      <x:c r="MSK40" s="0" t="s"/>
      <x:c r="MSL40" s="0" t="s"/>
      <x:c r="MSM40" s="0" t="s"/>
      <x:c r="MSN40" s="0" t="s"/>
      <x:c r="MSO40" s="0" t="s"/>
      <x:c r="MSP40" s="0" t="s"/>
      <x:c r="MSQ40" s="0" t="s"/>
      <x:c r="MSR40" s="0" t="s"/>
      <x:c r="MSS40" s="0" t="s"/>
      <x:c r="MST40" s="0" t="s"/>
      <x:c r="MSU40" s="0" t="s"/>
      <x:c r="MSV40" s="0" t="s"/>
      <x:c r="MSW40" s="0" t="s"/>
      <x:c r="MSX40" s="0" t="s"/>
      <x:c r="MSY40" s="0" t="s"/>
      <x:c r="MSZ40" s="0" t="s"/>
      <x:c r="MTA40" s="0" t="s"/>
      <x:c r="MTB40" s="0" t="s"/>
      <x:c r="MTC40" s="0" t="s"/>
      <x:c r="MTD40" s="0" t="s"/>
      <x:c r="MTE40" s="0" t="s"/>
      <x:c r="MTF40" s="0" t="s"/>
      <x:c r="MTG40" s="0" t="s"/>
      <x:c r="MTH40" s="0" t="s"/>
      <x:c r="MTI40" s="0" t="s"/>
      <x:c r="MTJ40" s="0" t="s"/>
      <x:c r="MTK40" s="0" t="s"/>
      <x:c r="MTL40" s="0" t="s"/>
      <x:c r="MTM40" s="0" t="s"/>
      <x:c r="MTN40" s="0" t="s"/>
      <x:c r="MTO40" s="0" t="s"/>
      <x:c r="MTP40" s="0" t="s"/>
      <x:c r="MTQ40" s="0" t="s"/>
      <x:c r="MTR40" s="0" t="s"/>
      <x:c r="MTS40" s="0" t="s"/>
      <x:c r="MTT40" s="0" t="s"/>
      <x:c r="MTU40" s="0" t="s"/>
      <x:c r="MTV40" s="0" t="s"/>
      <x:c r="MTW40" s="0" t="s"/>
      <x:c r="MTX40" s="0" t="s"/>
      <x:c r="MTY40" s="0" t="s"/>
      <x:c r="MTZ40" s="0" t="s"/>
      <x:c r="MUA40" s="0" t="s"/>
      <x:c r="MUB40" s="0" t="s"/>
      <x:c r="MUC40" s="0" t="s"/>
      <x:c r="MUD40" s="0" t="s"/>
      <x:c r="MUE40" s="0" t="s"/>
      <x:c r="MUF40" s="0" t="s"/>
      <x:c r="MUG40" s="0" t="s"/>
      <x:c r="MUH40" s="0" t="s"/>
      <x:c r="MUI40" s="0" t="s"/>
      <x:c r="MUJ40" s="0" t="s"/>
      <x:c r="MUK40" s="0" t="s"/>
      <x:c r="MUL40" s="0" t="s"/>
      <x:c r="MUM40" s="0" t="s"/>
      <x:c r="MUN40" s="0" t="s"/>
      <x:c r="MUO40" s="0" t="s"/>
      <x:c r="MUP40" s="0" t="s"/>
      <x:c r="MUQ40" s="0" t="s"/>
      <x:c r="MUR40" s="0" t="s"/>
      <x:c r="MUS40" s="0" t="s"/>
      <x:c r="MUT40" s="0" t="s"/>
      <x:c r="MUU40" s="0" t="s"/>
      <x:c r="MUV40" s="0" t="s"/>
      <x:c r="MUW40" s="0" t="s"/>
      <x:c r="MUX40" s="0" t="s"/>
      <x:c r="MUY40" s="0" t="s"/>
      <x:c r="MUZ40" s="0" t="s"/>
      <x:c r="MVA40" s="0" t="s"/>
      <x:c r="MVB40" s="0" t="s"/>
      <x:c r="MVC40" s="0" t="s"/>
      <x:c r="MVD40" s="0" t="s"/>
      <x:c r="MVE40" s="0" t="s"/>
      <x:c r="MVF40" s="0" t="s"/>
      <x:c r="MVG40" s="0" t="s"/>
      <x:c r="MVH40" s="0" t="s"/>
      <x:c r="MVI40" s="0" t="s"/>
      <x:c r="MVJ40" s="0" t="s"/>
      <x:c r="MVK40" s="0" t="s"/>
      <x:c r="MVL40" s="0" t="s"/>
      <x:c r="MVM40" s="0" t="s"/>
      <x:c r="MVN40" s="0" t="s"/>
      <x:c r="MVO40" s="0" t="s"/>
      <x:c r="MVP40" s="0" t="s"/>
      <x:c r="MVQ40" s="0" t="s"/>
      <x:c r="MVR40" s="0" t="s"/>
      <x:c r="MVS40" s="0" t="s"/>
      <x:c r="MVT40" s="0" t="s"/>
      <x:c r="MVU40" s="0" t="s"/>
      <x:c r="MVV40" s="0" t="s"/>
      <x:c r="MVW40" s="0" t="s"/>
      <x:c r="MVX40" s="0" t="s"/>
      <x:c r="MVY40" s="0" t="s"/>
      <x:c r="MVZ40" s="0" t="s"/>
      <x:c r="MWA40" s="0" t="s"/>
      <x:c r="MWB40" s="0" t="s"/>
      <x:c r="MWC40" s="0" t="s"/>
      <x:c r="MWD40" s="0" t="s"/>
      <x:c r="MWE40" s="0" t="s"/>
      <x:c r="MWF40" s="0" t="s"/>
      <x:c r="MWG40" s="0" t="s"/>
      <x:c r="MWH40" s="0" t="s"/>
      <x:c r="MWI40" s="0" t="s"/>
      <x:c r="MWJ40" s="0" t="s"/>
      <x:c r="MWK40" s="0" t="s"/>
      <x:c r="MWL40" s="0" t="s"/>
      <x:c r="MWM40" s="0" t="s"/>
      <x:c r="MWN40" s="0" t="s"/>
      <x:c r="MWO40" s="0" t="s"/>
      <x:c r="MWP40" s="0" t="s"/>
      <x:c r="MWQ40" s="0" t="s"/>
      <x:c r="MWR40" s="0" t="s"/>
      <x:c r="MWS40" s="0" t="s"/>
      <x:c r="MWT40" s="0" t="s"/>
      <x:c r="MWU40" s="0" t="s"/>
      <x:c r="MWV40" s="0" t="s"/>
      <x:c r="MWW40" s="0" t="s"/>
      <x:c r="MWX40" s="0" t="s"/>
      <x:c r="MWY40" s="0" t="s"/>
      <x:c r="MWZ40" s="0" t="s"/>
      <x:c r="MXA40" s="0" t="s"/>
      <x:c r="MXB40" s="0" t="s"/>
      <x:c r="MXC40" s="0" t="s"/>
      <x:c r="MXD40" s="0" t="s"/>
      <x:c r="MXE40" s="0" t="s"/>
      <x:c r="MXF40" s="0" t="s"/>
      <x:c r="MXG40" s="0" t="s"/>
      <x:c r="MXH40" s="0" t="s"/>
      <x:c r="MXI40" s="0" t="s"/>
      <x:c r="MXJ40" s="0" t="s"/>
      <x:c r="MXK40" s="0" t="s"/>
      <x:c r="MXL40" s="0" t="s"/>
      <x:c r="MXM40" s="0" t="s"/>
      <x:c r="MXN40" s="0" t="s"/>
      <x:c r="MXO40" s="0" t="s"/>
      <x:c r="MXP40" s="0" t="s"/>
      <x:c r="MXQ40" s="0" t="s"/>
      <x:c r="MXR40" s="0" t="s"/>
      <x:c r="MXS40" s="0" t="s"/>
      <x:c r="MXT40" s="0" t="s"/>
      <x:c r="MXU40" s="0" t="s"/>
      <x:c r="MXV40" s="0" t="s"/>
      <x:c r="MXW40" s="0" t="s"/>
      <x:c r="MXX40" s="0" t="s"/>
      <x:c r="MXY40" s="0" t="s"/>
      <x:c r="MXZ40" s="0" t="s"/>
      <x:c r="MYA40" s="0" t="s"/>
      <x:c r="MYB40" s="0" t="s"/>
      <x:c r="MYC40" s="0" t="s"/>
      <x:c r="MYD40" s="0" t="s"/>
      <x:c r="MYE40" s="0" t="s"/>
      <x:c r="MYF40" s="0" t="s"/>
      <x:c r="MYG40" s="0" t="s"/>
      <x:c r="MYH40" s="0" t="s"/>
      <x:c r="MYI40" s="0" t="s"/>
      <x:c r="MYJ40" s="0" t="s"/>
      <x:c r="MYK40" s="0" t="s"/>
      <x:c r="MYL40" s="0" t="s"/>
      <x:c r="MYM40" s="0" t="s"/>
      <x:c r="MYN40" s="0" t="s"/>
      <x:c r="MYO40" s="0" t="s"/>
      <x:c r="MYP40" s="0" t="s"/>
      <x:c r="MYQ40" s="0" t="s"/>
      <x:c r="MYR40" s="0" t="s"/>
      <x:c r="MYS40" s="0" t="s"/>
      <x:c r="MYT40" s="0" t="s"/>
      <x:c r="MYU40" s="0" t="s"/>
      <x:c r="MYV40" s="0" t="s"/>
      <x:c r="MYW40" s="0" t="s"/>
      <x:c r="MYX40" s="0" t="s"/>
      <x:c r="MYY40" s="0" t="s"/>
      <x:c r="MYZ40" s="0" t="s"/>
      <x:c r="MZA40" s="0" t="s"/>
      <x:c r="MZB40" s="0" t="s"/>
      <x:c r="MZC40" s="0" t="s"/>
      <x:c r="MZD40" s="0" t="s"/>
      <x:c r="MZE40" s="0" t="s"/>
      <x:c r="MZF40" s="0" t="s"/>
      <x:c r="MZG40" s="0" t="s"/>
      <x:c r="MZH40" s="0" t="s"/>
      <x:c r="MZI40" s="0" t="s"/>
      <x:c r="MZJ40" s="0" t="s"/>
      <x:c r="MZK40" s="0" t="s"/>
      <x:c r="MZL40" s="0" t="s"/>
      <x:c r="MZM40" s="0" t="s"/>
      <x:c r="MZN40" s="0" t="s"/>
      <x:c r="MZO40" s="0" t="s"/>
      <x:c r="MZP40" s="0" t="s"/>
      <x:c r="MZQ40" s="0" t="s"/>
      <x:c r="MZR40" s="0" t="s"/>
      <x:c r="MZS40" s="0" t="s"/>
      <x:c r="MZT40" s="0" t="s"/>
      <x:c r="MZU40" s="0" t="s"/>
      <x:c r="MZV40" s="0" t="s"/>
      <x:c r="MZW40" s="0" t="s"/>
      <x:c r="MZX40" s="0" t="s"/>
      <x:c r="MZY40" s="0" t="s"/>
      <x:c r="MZZ40" s="0" t="s"/>
      <x:c r="NAA40" s="0" t="s"/>
      <x:c r="NAB40" s="0" t="s"/>
      <x:c r="NAC40" s="0" t="s"/>
      <x:c r="NAD40" s="0" t="s"/>
      <x:c r="NAE40" s="0" t="s"/>
      <x:c r="NAF40" s="0" t="s"/>
      <x:c r="NAG40" s="0" t="s"/>
      <x:c r="NAH40" s="0" t="s"/>
      <x:c r="NAI40" s="0" t="s"/>
      <x:c r="NAJ40" s="0" t="s"/>
      <x:c r="NAK40" s="0" t="s"/>
      <x:c r="NAL40" s="0" t="s"/>
      <x:c r="NAM40" s="0" t="s"/>
      <x:c r="NAN40" s="0" t="s"/>
      <x:c r="NAO40" s="0" t="s"/>
      <x:c r="NAP40" s="0" t="s"/>
      <x:c r="NAQ40" s="0" t="s"/>
      <x:c r="NAR40" s="0" t="s"/>
      <x:c r="NAS40" s="0" t="s"/>
      <x:c r="NAT40" s="0" t="s"/>
      <x:c r="NAU40" s="0" t="s"/>
      <x:c r="NAV40" s="0" t="s"/>
      <x:c r="NAW40" s="0" t="s"/>
      <x:c r="NAX40" s="0" t="s"/>
      <x:c r="NAY40" s="0" t="s"/>
      <x:c r="NAZ40" s="0" t="s"/>
      <x:c r="NBA40" s="0" t="s"/>
      <x:c r="NBB40" s="0" t="s"/>
      <x:c r="NBC40" s="0" t="s"/>
      <x:c r="NBD40" s="0" t="s"/>
      <x:c r="NBE40" s="0" t="s"/>
      <x:c r="NBF40" s="0" t="s"/>
      <x:c r="NBG40" s="0" t="s"/>
      <x:c r="NBH40" s="0" t="s"/>
      <x:c r="NBI40" s="0" t="s"/>
      <x:c r="NBJ40" s="0" t="s"/>
      <x:c r="NBK40" s="0" t="s"/>
      <x:c r="NBL40" s="0" t="s"/>
      <x:c r="NBM40" s="0" t="s"/>
      <x:c r="NBN40" s="0" t="s"/>
      <x:c r="NBO40" s="0" t="s"/>
      <x:c r="NBP40" s="0" t="s"/>
      <x:c r="NBQ40" s="0" t="s"/>
      <x:c r="NBR40" s="0" t="s"/>
      <x:c r="NBS40" s="0" t="s"/>
      <x:c r="NBT40" s="0" t="s"/>
      <x:c r="NBU40" s="0" t="s"/>
      <x:c r="NBV40" s="0" t="s"/>
      <x:c r="NBW40" s="0" t="s"/>
      <x:c r="NBX40" s="0" t="s"/>
      <x:c r="NBY40" s="0" t="s"/>
      <x:c r="NBZ40" s="0" t="s"/>
      <x:c r="NCA40" s="0" t="s"/>
      <x:c r="NCB40" s="0" t="s"/>
      <x:c r="NCC40" s="0" t="s"/>
      <x:c r="NCD40" s="0" t="s"/>
      <x:c r="NCE40" s="0" t="s"/>
      <x:c r="NCF40" s="0" t="s"/>
      <x:c r="NCG40" s="0" t="s"/>
      <x:c r="NCH40" s="0" t="s"/>
      <x:c r="NCI40" s="0" t="s"/>
      <x:c r="NCJ40" s="0" t="s"/>
      <x:c r="NCK40" s="0" t="s"/>
      <x:c r="NCL40" s="0" t="s"/>
      <x:c r="NCM40" s="0" t="s"/>
      <x:c r="NCN40" s="0" t="s"/>
      <x:c r="NCO40" s="0" t="s"/>
      <x:c r="NCP40" s="0" t="s"/>
      <x:c r="NCQ40" s="0" t="s"/>
      <x:c r="NCR40" s="0" t="s"/>
      <x:c r="NCS40" s="0" t="s"/>
      <x:c r="NCT40" s="0" t="s"/>
      <x:c r="NCU40" s="0" t="s"/>
      <x:c r="NCV40" s="0" t="s"/>
      <x:c r="NCW40" s="0" t="s"/>
      <x:c r="NCX40" s="0" t="s"/>
      <x:c r="NCY40" s="0" t="s"/>
      <x:c r="NCZ40" s="0" t="s"/>
      <x:c r="NDA40" s="0" t="s"/>
      <x:c r="NDB40" s="0" t="s"/>
      <x:c r="NDC40" s="0" t="s"/>
      <x:c r="NDD40" s="0" t="s"/>
      <x:c r="NDE40" s="0" t="s"/>
      <x:c r="NDF40" s="0" t="s"/>
      <x:c r="NDG40" s="0" t="s"/>
      <x:c r="NDH40" s="0" t="s"/>
      <x:c r="NDI40" s="0" t="s"/>
      <x:c r="NDJ40" s="0" t="s"/>
      <x:c r="NDK40" s="0" t="s"/>
      <x:c r="NDL40" s="0" t="s"/>
      <x:c r="NDM40" s="0" t="s"/>
      <x:c r="NDN40" s="0" t="s"/>
      <x:c r="NDO40" s="0" t="s"/>
      <x:c r="NDP40" s="0" t="s"/>
      <x:c r="NDQ40" s="0" t="s"/>
      <x:c r="NDR40" s="0" t="s"/>
      <x:c r="NDS40" s="0" t="s"/>
      <x:c r="NDT40" s="0" t="s"/>
      <x:c r="NDU40" s="0" t="s"/>
      <x:c r="NDV40" s="0" t="s"/>
      <x:c r="NDW40" s="0" t="s"/>
      <x:c r="NDX40" s="0" t="s"/>
      <x:c r="NDY40" s="0" t="s"/>
      <x:c r="NDZ40" s="0" t="s"/>
      <x:c r="NEA40" s="0" t="s"/>
      <x:c r="NEB40" s="0" t="s"/>
      <x:c r="NEC40" s="0" t="s"/>
      <x:c r="NED40" s="0" t="s"/>
      <x:c r="NEE40" s="0" t="s"/>
      <x:c r="NEF40" s="0" t="s"/>
      <x:c r="NEG40" s="0" t="s"/>
      <x:c r="NEH40" s="0" t="s"/>
      <x:c r="NEI40" s="0" t="s"/>
      <x:c r="NEJ40" s="0" t="s"/>
      <x:c r="NEK40" s="0" t="s"/>
      <x:c r="NEL40" s="0" t="s"/>
      <x:c r="NEM40" s="0" t="s"/>
      <x:c r="NEN40" s="0" t="s"/>
      <x:c r="NEO40" s="0" t="s"/>
      <x:c r="NEP40" s="0" t="s"/>
      <x:c r="NEQ40" s="0" t="s"/>
      <x:c r="NER40" s="0" t="s"/>
      <x:c r="NES40" s="0" t="s"/>
      <x:c r="NET40" s="0" t="s"/>
      <x:c r="NEU40" s="0" t="s"/>
      <x:c r="NEV40" s="0" t="s"/>
      <x:c r="NEW40" s="0" t="s"/>
      <x:c r="NEX40" s="0" t="s"/>
      <x:c r="NEY40" s="0" t="s"/>
      <x:c r="NEZ40" s="0" t="s"/>
      <x:c r="NFA40" s="0" t="s"/>
      <x:c r="NFB40" s="0" t="s"/>
      <x:c r="NFC40" s="0" t="s"/>
      <x:c r="NFD40" s="0" t="s"/>
      <x:c r="NFE40" s="0" t="s"/>
      <x:c r="NFF40" s="0" t="s"/>
      <x:c r="NFG40" s="0" t="s"/>
      <x:c r="NFH40" s="0" t="s"/>
      <x:c r="NFI40" s="0" t="s"/>
      <x:c r="NFJ40" s="0" t="s"/>
      <x:c r="NFK40" s="0" t="s"/>
      <x:c r="NFL40" s="0" t="s"/>
      <x:c r="NFM40" s="0" t="s"/>
      <x:c r="NFN40" s="0" t="s"/>
      <x:c r="NFO40" s="0" t="s"/>
      <x:c r="NFP40" s="0" t="s"/>
      <x:c r="NFQ40" s="0" t="s"/>
      <x:c r="NFR40" s="0" t="s"/>
      <x:c r="NFS40" s="0" t="s"/>
      <x:c r="NFT40" s="0" t="s"/>
      <x:c r="NFU40" s="0" t="s"/>
      <x:c r="NFV40" s="0" t="s"/>
      <x:c r="NFW40" s="0" t="s"/>
      <x:c r="NFX40" s="0" t="s"/>
      <x:c r="NFY40" s="0" t="s"/>
      <x:c r="NFZ40" s="0" t="s"/>
      <x:c r="NGA40" s="0" t="s"/>
      <x:c r="NGB40" s="0" t="s"/>
      <x:c r="NGC40" s="0" t="s"/>
      <x:c r="NGD40" s="0" t="s"/>
      <x:c r="NGE40" s="0" t="s"/>
      <x:c r="NGF40" s="0" t="s"/>
      <x:c r="NGG40" s="0" t="s"/>
      <x:c r="NGH40" s="0" t="s"/>
      <x:c r="NGI40" s="0" t="s"/>
      <x:c r="NGJ40" s="0" t="s"/>
      <x:c r="NGK40" s="0" t="s"/>
      <x:c r="NGL40" s="0" t="s"/>
      <x:c r="NGM40" s="0" t="s"/>
      <x:c r="NGN40" s="0" t="s"/>
      <x:c r="NGO40" s="0" t="s"/>
      <x:c r="NGP40" s="0" t="s"/>
      <x:c r="NGQ40" s="0" t="s"/>
      <x:c r="NGR40" s="0" t="s"/>
      <x:c r="NGS40" s="0" t="s"/>
      <x:c r="NGT40" s="0" t="s"/>
      <x:c r="NGU40" s="0" t="s"/>
      <x:c r="NGV40" s="0" t="s"/>
      <x:c r="NGW40" s="0" t="s"/>
      <x:c r="NGX40" s="0" t="s"/>
      <x:c r="NGY40" s="0" t="s"/>
      <x:c r="NGZ40" s="0" t="s"/>
      <x:c r="NHA40" s="0" t="s"/>
      <x:c r="NHB40" s="0" t="s"/>
      <x:c r="NHC40" s="0" t="s"/>
      <x:c r="NHD40" s="0" t="s"/>
      <x:c r="NHE40" s="0" t="s"/>
      <x:c r="NHF40" s="0" t="s"/>
      <x:c r="NHG40" s="0" t="s"/>
      <x:c r="NHH40" s="0" t="s"/>
      <x:c r="NHI40" s="0" t="s"/>
      <x:c r="NHJ40" s="0" t="s"/>
      <x:c r="NHK40" s="0" t="s"/>
      <x:c r="NHL40" s="0" t="s"/>
      <x:c r="NHM40" s="0" t="s"/>
      <x:c r="NHN40" s="0" t="s"/>
      <x:c r="NHO40" s="0" t="s"/>
      <x:c r="NHP40" s="0" t="s"/>
      <x:c r="NHQ40" s="0" t="s"/>
      <x:c r="NHR40" s="0" t="s"/>
      <x:c r="NHS40" s="0" t="s"/>
      <x:c r="NHT40" s="0" t="s"/>
      <x:c r="NHU40" s="0" t="s"/>
      <x:c r="NHV40" s="0" t="s"/>
      <x:c r="NHW40" s="0" t="s"/>
      <x:c r="NHX40" s="0" t="s"/>
      <x:c r="NHY40" s="0" t="s"/>
      <x:c r="NHZ40" s="0" t="s"/>
      <x:c r="NIA40" s="0" t="s"/>
      <x:c r="NIB40" s="0" t="s"/>
      <x:c r="NIC40" s="0" t="s"/>
      <x:c r="NID40" s="0" t="s"/>
      <x:c r="NIE40" s="0" t="s"/>
      <x:c r="NIF40" s="0" t="s"/>
      <x:c r="NIG40" s="0" t="s"/>
      <x:c r="NIH40" s="0" t="s"/>
      <x:c r="NII40" s="0" t="s"/>
      <x:c r="NIJ40" s="0" t="s"/>
      <x:c r="NIK40" s="0" t="s"/>
      <x:c r="NIL40" s="0" t="s"/>
      <x:c r="NIM40" s="0" t="s"/>
      <x:c r="NIN40" s="0" t="s"/>
      <x:c r="NIO40" s="0" t="s"/>
      <x:c r="NIP40" s="0" t="s"/>
      <x:c r="NIQ40" s="0" t="s"/>
      <x:c r="NIR40" s="0" t="s"/>
      <x:c r="NIS40" s="0" t="s"/>
      <x:c r="NIT40" s="0" t="s"/>
      <x:c r="NIU40" s="0" t="s"/>
      <x:c r="NIV40" s="0" t="s"/>
      <x:c r="NIW40" s="0" t="s"/>
      <x:c r="NIX40" s="0" t="s"/>
      <x:c r="NIY40" s="0" t="s"/>
      <x:c r="NIZ40" s="0" t="s"/>
      <x:c r="NJA40" s="0" t="s"/>
      <x:c r="NJB40" s="0" t="s"/>
      <x:c r="NJC40" s="0" t="s"/>
      <x:c r="NJD40" s="0" t="s"/>
      <x:c r="NJE40" s="0" t="s"/>
      <x:c r="NJF40" s="0" t="s"/>
      <x:c r="NJG40" s="0" t="s"/>
      <x:c r="NJH40" s="0" t="s"/>
      <x:c r="NJI40" s="0" t="s"/>
      <x:c r="NJJ40" s="0" t="s"/>
      <x:c r="NJK40" s="0" t="s"/>
      <x:c r="NJL40" s="0" t="s"/>
      <x:c r="NJM40" s="0" t="s"/>
      <x:c r="NJN40" s="0" t="s"/>
      <x:c r="NJO40" s="0" t="s"/>
      <x:c r="NJP40" s="0" t="s"/>
      <x:c r="NJQ40" s="0" t="s"/>
      <x:c r="NJR40" s="0" t="s"/>
      <x:c r="NJS40" s="0" t="s"/>
      <x:c r="NJT40" s="0" t="s"/>
      <x:c r="NJU40" s="0" t="s"/>
      <x:c r="NJV40" s="0" t="s"/>
      <x:c r="NJW40" s="0" t="s"/>
      <x:c r="NJX40" s="0" t="s"/>
      <x:c r="NJY40" s="0" t="s"/>
      <x:c r="NJZ40" s="0" t="s"/>
      <x:c r="NKA40" s="0" t="s"/>
      <x:c r="NKB40" s="0" t="s"/>
      <x:c r="NKC40" s="0" t="s"/>
      <x:c r="NKD40" s="0" t="s"/>
      <x:c r="NKE40" s="0" t="s"/>
      <x:c r="NKF40" s="0" t="s"/>
      <x:c r="NKG40" s="0" t="s"/>
      <x:c r="NKH40" s="0" t="s"/>
      <x:c r="NKI40" s="0" t="s"/>
      <x:c r="NKJ40" s="0" t="s"/>
      <x:c r="NKK40" s="0" t="s"/>
      <x:c r="NKL40" s="0" t="s"/>
      <x:c r="NKM40" s="0" t="s"/>
      <x:c r="NKN40" s="0" t="s"/>
      <x:c r="NKO40" s="0" t="s"/>
      <x:c r="NKP40" s="0" t="s"/>
      <x:c r="NKQ40" s="0" t="s"/>
      <x:c r="NKR40" s="0" t="s"/>
      <x:c r="NKS40" s="0" t="s"/>
      <x:c r="NKT40" s="0" t="s"/>
      <x:c r="NKU40" s="0" t="s"/>
      <x:c r="NKV40" s="0" t="s"/>
      <x:c r="NKW40" s="0" t="s"/>
      <x:c r="NKX40" s="0" t="s"/>
      <x:c r="NKY40" s="0" t="s"/>
      <x:c r="NKZ40" s="0" t="s"/>
      <x:c r="NLA40" s="0" t="s"/>
      <x:c r="NLB40" s="0" t="s"/>
      <x:c r="NLC40" s="0" t="s"/>
      <x:c r="NLD40" s="0" t="s"/>
      <x:c r="NLE40" s="0" t="s"/>
      <x:c r="NLF40" s="0" t="s"/>
      <x:c r="NLG40" s="0" t="s"/>
      <x:c r="NLH40" s="0" t="s"/>
      <x:c r="NLI40" s="0" t="s"/>
      <x:c r="NLJ40" s="0" t="s"/>
      <x:c r="NLK40" s="0" t="s"/>
      <x:c r="NLL40" s="0" t="s"/>
      <x:c r="NLM40" s="0" t="s"/>
      <x:c r="NLN40" s="0" t="s"/>
      <x:c r="NLO40" s="0" t="s"/>
      <x:c r="NLP40" s="0" t="s"/>
      <x:c r="NLQ40" s="0" t="s"/>
      <x:c r="NLR40" s="0" t="s"/>
      <x:c r="NLS40" s="0" t="s"/>
      <x:c r="NLT40" s="0" t="s"/>
      <x:c r="NLU40" s="0" t="s"/>
      <x:c r="NLV40" s="0" t="s"/>
      <x:c r="NLW40" s="0" t="s"/>
      <x:c r="NLX40" s="0" t="s"/>
      <x:c r="NLY40" s="0" t="s"/>
      <x:c r="NLZ40" s="0" t="s"/>
      <x:c r="NMA40" s="0" t="s"/>
      <x:c r="NMB40" s="0" t="s"/>
      <x:c r="NMC40" s="0" t="s"/>
      <x:c r="NMD40" s="0" t="s"/>
      <x:c r="NME40" s="0" t="s"/>
      <x:c r="NMF40" s="0" t="s"/>
      <x:c r="NMG40" s="0" t="s"/>
      <x:c r="NMH40" s="0" t="s"/>
      <x:c r="NMI40" s="0" t="s"/>
      <x:c r="NMJ40" s="0" t="s"/>
      <x:c r="NMK40" s="0" t="s"/>
      <x:c r="NML40" s="0" t="s"/>
      <x:c r="NMM40" s="0" t="s"/>
      <x:c r="NMN40" s="0" t="s"/>
      <x:c r="NMO40" s="0" t="s"/>
      <x:c r="NMP40" s="0" t="s"/>
      <x:c r="NMQ40" s="0" t="s"/>
      <x:c r="NMR40" s="0" t="s"/>
      <x:c r="NMS40" s="0" t="s"/>
      <x:c r="NMT40" s="0" t="s"/>
      <x:c r="NMU40" s="0" t="s"/>
      <x:c r="NMV40" s="0" t="s"/>
      <x:c r="NMW40" s="0" t="s"/>
      <x:c r="NMX40" s="0" t="s"/>
      <x:c r="NMY40" s="0" t="s"/>
      <x:c r="NMZ40" s="0" t="s"/>
      <x:c r="NNA40" s="0" t="s"/>
      <x:c r="NNB40" s="0" t="s"/>
      <x:c r="NNC40" s="0" t="s"/>
      <x:c r="NND40" s="0" t="s"/>
      <x:c r="NNE40" s="0" t="s"/>
      <x:c r="NNF40" s="0" t="s"/>
      <x:c r="NNG40" s="0" t="s"/>
      <x:c r="NNH40" s="0" t="s"/>
      <x:c r="NNI40" s="0" t="s"/>
      <x:c r="NNJ40" s="0" t="s"/>
      <x:c r="NNK40" s="0" t="s"/>
      <x:c r="NNL40" s="0" t="s"/>
      <x:c r="NNM40" s="0" t="s"/>
      <x:c r="NNN40" s="0" t="s"/>
      <x:c r="NNO40" s="0" t="s"/>
      <x:c r="NNP40" s="0" t="s"/>
      <x:c r="NNQ40" s="0" t="s"/>
      <x:c r="NNR40" s="0" t="s"/>
      <x:c r="NNS40" s="0" t="s"/>
      <x:c r="NNT40" s="0" t="s"/>
      <x:c r="NNU40" s="0" t="s"/>
      <x:c r="NNV40" s="0" t="s"/>
      <x:c r="NNW40" s="0" t="s"/>
      <x:c r="NNX40" s="0" t="s"/>
      <x:c r="NNY40" s="0" t="s"/>
      <x:c r="NNZ40" s="0" t="s"/>
      <x:c r="NOA40" s="0" t="s"/>
      <x:c r="NOB40" s="0" t="s"/>
      <x:c r="NOC40" s="0" t="s"/>
      <x:c r="NOD40" s="0" t="s"/>
      <x:c r="NOE40" s="0" t="s"/>
      <x:c r="NOF40" s="0" t="s"/>
      <x:c r="NOG40" s="0" t="s"/>
      <x:c r="NOH40" s="0" t="s"/>
      <x:c r="NOI40" s="0" t="s"/>
      <x:c r="NOJ40" s="0" t="s"/>
      <x:c r="NOK40" s="0" t="s"/>
      <x:c r="NOL40" s="0" t="s"/>
      <x:c r="NOM40" s="0" t="s"/>
      <x:c r="NON40" s="0" t="s"/>
      <x:c r="NOO40" s="0" t="s"/>
      <x:c r="NOP40" s="0" t="s"/>
      <x:c r="NOQ40" s="0" t="s"/>
      <x:c r="NOR40" s="0" t="s"/>
      <x:c r="NOS40" s="0" t="s"/>
      <x:c r="NOT40" s="0" t="s"/>
      <x:c r="NOU40" s="0" t="s"/>
      <x:c r="NOV40" s="0" t="s"/>
      <x:c r="NOW40" s="0" t="s"/>
      <x:c r="NOX40" s="0" t="s"/>
      <x:c r="NOY40" s="0" t="s"/>
      <x:c r="NOZ40" s="0" t="s"/>
      <x:c r="NPA40" s="0" t="s"/>
      <x:c r="NPB40" s="0" t="s"/>
      <x:c r="NPC40" s="0" t="s"/>
      <x:c r="NPD40" s="0" t="s"/>
      <x:c r="NPE40" s="0" t="s"/>
      <x:c r="NPF40" s="0" t="s"/>
      <x:c r="NPG40" s="0" t="s"/>
      <x:c r="NPH40" s="0" t="s"/>
      <x:c r="NPI40" s="0" t="s"/>
      <x:c r="NPJ40" s="0" t="s"/>
      <x:c r="NPK40" s="0" t="s"/>
      <x:c r="NPL40" s="0" t="s"/>
      <x:c r="NPM40" s="0" t="s"/>
      <x:c r="NPN40" s="0" t="s"/>
      <x:c r="NPO40" s="0" t="s"/>
      <x:c r="NPP40" s="0" t="s"/>
      <x:c r="NPQ40" s="0" t="s"/>
      <x:c r="NPR40" s="0" t="s"/>
      <x:c r="NPS40" s="0" t="s"/>
      <x:c r="NPT40" s="0" t="s"/>
      <x:c r="NPU40" s="0" t="s"/>
      <x:c r="NPV40" s="0" t="s"/>
      <x:c r="NPW40" s="0" t="s"/>
      <x:c r="NPX40" s="0" t="s"/>
      <x:c r="NPY40" s="0" t="s"/>
      <x:c r="NPZ40" s="0" t="s"/>
      <x:c r="NQA40" s="0" t="s"/>
      <x:c r="NQB40" s="0" t="s"/>
      <x:c r="NQC40" s="0" t="s"/>
      <x:c r="NQD40" s="0" t="s"/>
      <x:c r="NQE40" s="0" t="s"/>
      <x:c r="NQF40" s="0" t="s"/>
      <x:c r="NQG40" s="0" t="s"/>
      <x:c r="NQH40" s="0" t="s"/>
      <x:c r="NQI40" s="0" t="s"/>
      <x:c r="NQJ40" s="0" t="s"/>
      <x:c r="NQK40" s="0" t="s"/>
      <x:c r="NQL40" s="0" t="s"/>
      <x:c r="NQM40" s="0" t="s"/>
      <x:c r="NQN40" s="0" t="s"/>
      <x:c r="NQO40" s="0" t="s"/>
      <x:c r="NQP40" s="0" t="s"/>
      <x:c r="NQQ40" s="0" t="s"/>
      <x:c r="NQR40" s="0" t="s"/>
      <x:c r="NQS40" s="0" t="s"/>
      <x:c r="NQT40" s="0" t="s"/>
      <x:c r="NQU40" s="0" t="s"/>
      <x:c r="NQV40" s="0" t="s"/>
      <x:c r="NQW40" s="0" t="s"/>
      <x:c r="NQX40" s="0" t="s"/>
      <x:c r="NQY40" s="0" t="s"/>
      <x:c r="NQZ40" s="0" t="s"/>
      <x:c r="NRA40" s="0" t="s"/>
      <x:c r="NRB40" s="0" t="s"/>
      <x:c r="NRC40" s="0" t="s"/>
      <x:c r="NRD40" s="0" t="s"/>
      <x:c r="NRE40" s="0" t="s"/>
      <x:c r="NRF40" s="0" t="s"/>
      <x:c r="NRG40" s="0" t="s"/>
      <x:c r="NRH40" s="0" t="s"/>
      <x:c r="NRI40" s="0" t="s"/>
      <x:c r="NRJ40" s="0" t="s"/>
      <x:c r="NRK40" s="0" t="s"/>
      <x:c r="NRL40" s="0" t="s"/>
      <x:c r="NRM40" s="0" t="s"/>
      <x:c r="NRN40" s="0" t="s"/>
      <x:c r="NRO40" s="0" t="s"/>
      <x:c r="NRP40" s="0" t="s"/>
      <x:c r="NRQ40" s="0" t="s"/>
      <x:c r="NRR40" s="0" t="s"/>
      <x:c r="NRS40" s="0" t="s"/>
      <x:c r="NRT40" s="0" t="s"/>
      <x:c r="NRU40" s="0" t="s"/>
      <x:c r="NRV40" s="0" t="s"/>
      <x:c r="NRW40" s="0" t="s"/>
      <x:c r="NRX40" s="0" t="s"/>
      <x:c r="NRY40" s="0" t="s"/>
      <x:c r="NRZ40" s="0" t="s"/>
      <x:c r="NSA40" s="0" t="s"/>
      <x:c r="NSB40" s="0" t="s"/>
      <x:c r="NSC40" s="0" t="s"/>
      <x:c r="NSD40" s="0" t="s"/>
      <x:c r="NSE40" s="0" t="s"/>
      <x:c r="NSF40" s="0" t="s"/>
      <x:c r="NSG40" s="0" t="s"/>
      <x:c r="NSH40" s="0" t="s"/>
      <x:c r="NSI40" s="0" t="s"/>
      <x:c r="NSJ40" s="0" t="s"/>
      <x:c r="NSK40" s="0" t="s"/>
      <x:c r="NSL40" s="0" t="s"/>
      <x:c r="NSM40" s="0" t="s"/>
      <x:c r="NSN40" s="0" t="s"/>
      <x:c r="NSO40" s="0" t="s"/>
      <x:c r="NSP40" s="0" t="s"/>
      <x:c r="NSQ40" s="0" t="s"/>
      <x:c r="NSR40" s="0" t="s"/>
      <x:c r="NSS40" s="0" t="s"/>
      <x:c r="NST40" s="0" t="s"/>
      <x:c r="NSU40" s="0" t="s"/>
      <x:c r="NSV40" s="0" t="s"/>
      <x:c r="NSW40" s="0" t="s"/>
      <x:c r="NSX40" s="0" t="s"/>
      <x:c r="NSY40" s="0" t="s"/>
      <x:c r="NSZ40" s="0" t="s"/>
      <x:c r="NTA40" s="0" t="s"/>
      <x:c r="NTB40" s="0" t="s"/>
      <x:c r="NTC40" s="0" t="s"/>
      <x:c r="NTD40" s="0" t="s"/>
      <x:c r="NTE40" s="0" t="s"/>
      <x:c r="NTF40" s="0" t="s"/>
      <x:c r="NTG40" s="0" t="s"/>
      <x:c r="NTH40" s="0" t="s"/>
      <x:c r="NTI40" s="0" t="s"/>
      <x:c r="NTJ40" s="0" t="s"/>
      <x:c r="NTK40" s="0" t="s"/>
      <x:c r="NTL40" s="0" t="s"/>
      <x:c r="NTM40" s="0" t="s"/>
      <x:c r="NTN40" s="0" t="s"/>
      <x:c r="NTO40" s="0" t="s"/>
      <x:c r="NTP40" s="0" t="s"/>
      <x:c r="NTQ40" s="0" t="s"/>
      <x:c r="NTR40" s="0" t="s"/>
      <x:c r="NTS40" s="0" t="s"/>
      <x:c r="NTT40" s="0" t="s"/>
      <x:c r="NTU40" s="0" t="s"/>
      <x:c r="NTV40" s="0" t="s"/>
      <x:c r="NTW40" s="0" t="s"/>
      <x:c r="NTX40" s="0" t="s"/>
      <x:c r="NTY40" s="0" t="s"/>
      <x:c r="NTZ40" s="0" t="s"/>
      <x:c r="NUA40" s="0" t="s"/>
      <x:c r="NUB40" s="0" t="s"/>
      <x:c r="NUC40" s="0" t="s"/>
      <x:c r="NUD40" s="0" t="s"/>
      <x:c r="NUE40" s="0" t="s"/>
      <x:c r="NUF40" s="0" t="s"/>
      <x:c r="NUG40" s="0" t="s"/>
      <x:c r="NUH40" s="0" t="s"/>
      <x:c r="NUI40" s="0" t="s"/>
      <x:c r="NUJ40" s="0" t="s"/>
      <x:c r="NUK40" s="0" t="s"/>
      <x:c r="NUL40" s="0" t="s"/>
      <x:c r="NUM40" s="0" t="s"/>
      <x:c r="NUN40" s="0" t="s"/>
      <x:c r="NUO40" s="0" t="s"/>
      <x:c r="NUP40" s="0" t="s"/>
      <x:c r="NUQ40" s="0" t="s"/>
      <x:c r="NUR40" s="0" t="s"/>
      <x:c r="NUS40" s="0" t="s"/>
      <x:c r="NUT40" s="0" t="s"/>
      <x:c r="NUU40" s="0" t="s"/>
      <x:c r="NUV40" s="0" t="s"/>
      <x:c r="NUW40" s="0" t="s"/>
      <x:c r="NUX40" s="0" t="s"/>
      <x:c r="NUY40" s="0" t="s"/>
      <x:c r="NUZ40" s="0" t="s"/>
      <x:c r="NVA40" s="0" t="s"/>
      <x:c r="NVB40" s="0" t="s"/>
      <x:c r="NVC40" s="0" t="s"/>
      <x:c r="NVD40" s="0" t="s"/>
      <x:c r="NVE40" s="0" t="s"/>
      <x:c r="NVF40" s="0" t="s"/>
      <x:c r="NVG40" s="0" t="s"/>
      <x:c r="NVH40" s="0" t="s"/>
      <x:c r="NVI40" s="0" t="s"/>
      <x:c r="NVJ40" s="0" t="s"/>
      <x:c r="NVK40" s="0" t="s"/>
      <x:c r="NVL40" s="0" t="s"/>
      <x:c r="NVM40" s="0" t="s"/>
      <x:c r="NVN40" s="0" t="s"/>
      <x:c r="NVO40" s="0" t="s"/>
      <x:c r="NVP40" s="0" t="s"/>
      <x:c r="NVQ40" s="0" t="s"/>
      <x:c r="NVR40" s="0" t="s"/>
      <x:c r="NVS40" s="0" t="s"/>
      <x:c r="NVT40" s="0" t="s"/>
      <x:c r="NVU40" s="0" t="s"/>
      <x:c r="NVV40" s="0" t="s"/>
      <x:c r="NVW40" s="0" t="s"/>
      <x:c r="NVX40" s="0" t="s"/>
      <x:c r="NVY40" s="0" t="s"/>
      <x:c r="NVZ40" s="0" t="s"/>
      <x:c r="NWA40" s="0" t="s"/>
      <x:c r="NWB40" s="0" t="s"/>
      <x:c r="NWC40" s="0" t="s"/>
      <x:c r="NWD40" s="0" t="s"/>
      <x:c r="NWE40" s="0" t="s"/>
      <x:c r="NWF40" s="0" t="s"/>
      <x:c r="NWG40" s="0" t="s"/>
      <x:c r="NWH40" s="0" t="s"/>
      <x:c r="NWI40" s="0" t="s"/>
      <x:c r="NWJ40" s="0" t="s"/>
      <x:c r="NWK40" s="0" t="s"/>
      <x:c r="NWL40" s="0" t="s"/>
      <x:c r="NWM40" s="0" t="s"/>
      <x:c r="NWN40" s="0" t="s"/>
      <x:c r="NWO40" s="0" t="s"/>
      <x:c r="NWP40" s="0" t="s"/>
      <x:c r="NWQ40" s="0" t="s"/>
      <x:c r="NWR40" s="0" t="s"/>
      <x:c r="NWS40" s="0" t="s"/>
      <x:c r="NWT40" s="0" t="s"/>
      <x:c r="NWU40" s="0" t="s"/>
      <x:c r="NWV40" s="0" t="s"/>
      <x:c r="NWW40" s="0" t="s"/>
      <x:c r="NWX40" s="0" t="s"/>
      <x:c r="NWY40" s="0" t="s"/>
      <x:c r="NWZ40" s="0" t="s"/>
      <x:c r="NXA40" s="0" t="s"/>
      <x:c r="NXB40" s="0" t="s"/>
      <x:c r="NXC40" s="0" t="s"/>
      <x:c r="NXD40" s="0" t="s"/>
      <x:c r="NXE40" s="0" t="s"/>
      <x:c r="NXF40" s="0" t="s"/>
      <x:c r="NXG40" s="0" t="s"/>
      <x:c r="NXH40" s="0" t="s"/>
      <x:c r="NXI40" s="0" t="s"/>
      <x:c r="NXJ40" s="0" t="s"/>
      <x:c r="NXK40" s="0" t="s"/>
      <x:c r="NXL40" s="0" t="s"/>
      <x:c r="NXM40" s="0" t="s"/>
      <x:c r="NXN40" s="0" t="s"/>
      <x:c r="NXO40" s="0" t="s"/>
      <x:c r="NXP40" s="0" t="s"/>
      <x:c r="NXQ40" s="0" t="s"/>
      <x:c r="NXR40" s="0" t="s"/>
      <x:c r="NXS40" s="0" t="s"/>
      <x:c r="NXT40" s="0" t="s"/>
      <x:c r="NXU40" s="0" t="s"/>
      <x:c r="NXV40" s="0" t="s"/>
      <x:c r="NXW40" s="0" t="s"/>
      <x:c r="NXX40" s="0" t="s"/>
      <x:c r="NXY40" s="0" t="s"/>
      <x:c r="NXZ40" s="0" t="s"/>
      <x:c r="NYA40" s="0" t="s"/>
      <x:c r="NYB40" s="0" t="s"/>
      <x:c r="NYC40" s="0" t="s"/>
      <x:c r="NYD40" s="0" t="s"/>
      <x:c r="NYE40" s="0" t="s"/>
      <x:c r="NYF40" s="0" t="s"/>
      <x:c r="NYG40" s="0" t="s"/>
      <x:c r="NYH40" s="0" t="s"/>
      <x:c r="NYI40" s="0" t="s"/>
      <x:c r="NYJ40" s="0" t="s"/>
      <x:c r="NYK40" s="0" t="s"/>
      <x:c r="NYL40" s="0" t="s"/>
      <x:c r="NYM40" s="0" t="s"/>
      <x:c r="NYN40" s="0" t="s"/>
      <x:c r="NYO40" s="0" t="s"/>
      <x:c r="NYP40" s="0" t="s"/>
      <x:c r="NYQ40" s="0" t="s"/>
      <x:c r="NYR40" s="0" t="s"/>
      <x:c r="NYS40" s="0" t="s"/>
      <x:c r="NYT40" s="0" t="s"/>
      <x:c r="NYU40" s="0" t="s"/>
      <x:c r="NYV40" s="0" t="s"/>
      <x:c r="NYW40" s="0" t="s"/>
      <x:c r="NYX40" s="0" t="s"/>
      <x:c r="NYY40" s="0" t="s"/>
      <x:c r="NYZ40" s="0" t="s"/>
      <x:c r="NZA40" s="0" t="s"/>
      <x:c r="NZB40" s="0" t="s"/>
      <x:c r="NZC40" s="0" t="s"/>
      <x:c r="NZD40" s="0" t="s"/>
      <x:c r="NZE40" s="0" t="s"/>
      <x:c r="NZF40" s="0" t="s"/>
      <x:c r="NZG40" s="0" t="s"/>
      <x:c r="NZH40" s="0" t="s"/>
      <x:c r="NZI40" s="0" t="s"/>
      <x:c r="NZJ40" s="0" t="s"/>
      <x:c r="NZK40" s="0" t="s"/>
      <x:c r="NZL40" s="0" t="s"/>
      <x:c r="NZM40" s="0" t="s"/>
      <x:c r="NZN40" s="0" t="s"/>
      <x:c r="NZO40" s="0" t="s"/>
      <x:c r="NZP40" s="0" t="s"/>
      <x:c r="NZQ40" s="0" t="s"/>
      <x:c r="NZR40" s="0" t="s"/>
      <x:c r="NZS40" s="0" t="s"/>
      <x:c r="NZT40" s="0" t="s"/>
      <x:c r="NZU40" s="0" t="s"/>
      <x:c r="NZV40" s="0" t="s"/>
      <x:c r="NZW40" s="0" t="s"/>
      <x:c r="NZX40" s="0" t="s"/>
      <x:c r="NZY40" s="0" t="s"/>
      <x:c r="NZZ40" s="0" t="s"/>
      <x:c r="OAA40" s="0" t="s"/>
      <x:c r="OAB40" s="0" t="s"/>
      <x:c r="OAC40" s="0" t="s"/>
      <x:c r="OAD40" s="0" t="s"/>
      <x:c r="OAE40" s="0" t="s"/>
      <x:c r="OAF40" s="0" t="s"/>
      <x:c r="OAG40" s="0" t="s"/>
      <x:c r="OAH40" s="0" t="s"/>
      <x:c r="OAI40" s="0" t="s"/>
      <x:c r="OAJ40" s="0" t="s"/>
      <x:c r="OAK40" s="0" t="s"/>
      <x:c r="OAL40" s="0" t="s"/>
      <x:c r="OAM40" s="0" t="s"/>
      <x:c r="OAN40" s="0" t="s"/>
      <x:c r="OAO40" s="0" t="s"/>
      <x:c r="OAP40" s="0" t="s"/>
      <x:c r="OAQ40" s="0" t="s"/>
      <x:c r="OAR40" s="0" t="s"/>
      <x:c r="OAS40" s="0" t="s"/>
      <x:c r="OAT40" s="0" t="s"/>
      <x:c r="OAU40" s="0" t="s"/>
      <x:c r="OAV40" s="0" t="s"/>
      <x:c r="OAW40" s="0" t="s"/>
      <x:c r="OAX40" s="0" t="s"/>
      <x:c r="OAY40" s="0" t="s"/>
      <x:c r="OAZ40" s="0" t="s"/>
      <x:c r="OBA40" s="0" t="s"/>
      <x:c r="OBB40" s="0" t="s"/>
      <x:c r="OBC40" s="0" t="s"/>
      <x:c r="OBD40" s="0" t="s"/>
      <x:c r="OBE40" s="0" t="s"/>
      <x:c r="OBF40" s="0" t="s"/>
      <x:c r="OBG40" s="0" t="s"/>
      <x:c r="OBH40" s="0" t="s"/>
      <x:c r="OBI40" s="0" t="s"/>
      <x:c r="OBJ40" s="0" t="s"/>
      <x:c r="OBK40" s="0" t="s"/>
      <x:c r="OBL40" s="0" t="s"/>
      <x:c r="OBM40" s="0" t="s"/>
      <x:c r="OBN40" s="0" t="s"/>
      <x:c r="OBO40" s="0" t="s"/>
      <x:c r="OBP40" s="0" t="s"/>
      <x:c r="OBQ40" s="0" t="s"/>
      <x:c r="OBR40" s="0" t="s"/>
      <x:c r="OBS40" s="0" t="s"/>
      <x:c r="OBT40" s="0" t="s"/>
      <x:c r="OBU40" s="0" t="s"/>
      <x:c r="OBV40" s="0" t="s"/>
      <x:c r="OBW40" s="0" t="s"/>
      <x:c r="OBX40" s="0" t="s"/>
      <x:c r="OBY40" s="0" t="s"/>
      <x:c r="OBZ40" s="0" t="s"/>
      <x:c r="OCA40" s="0" t="s"/>
      <x:c r="OCB40" s="0" t="s"/>
      <x:c r="OCC40" s="0" t="s"/>
      <x:c r="OCD40" s="0" t="s"/>
      <x:c r="OCE40" s="0" t="s"/>
      <x:c r="OCF40" s="0" t="s"/>
      <x:c r="OCG40" s="0" t="s"/>
      <x:c r="OCH40" s="0" t="s"/>
      <x:c r="OCI40" s="0" t="s"/>
      <x:c r="OCJ40" s="0" t="s"/>
      <x:c r="OCK40" s="0" t="s"/>
      <x:c r="OCL40" s="0" t="s"/>
      <x:c r="OCM40" s="0" t="s"/>
      <x:c r="OCN40" s="0" t="s"/>
      <x:c r="OCO40" s="0" t="s"/>
      <x:c r="OCP40" s="0" t="s"/>
      <x:c r="OCQ40" s="0" t="s"/>
      <x:c r="OCR40" s="0" t="s"/>
      <x:c r="OCS40" s="0" t="s"/>
      <x:c r="OCT40" s="0" t="s"/>
      <x:c r="OCU40" s="0" t="s"/>
      <x:c r="OCV40" s="0" t="s"/>
      <x:c r="OCW40" s="0" t="s"/>
      <x:c r="OCX40" s="0" t="s"/>
      <x:c r="OCY40" s="0" t="s"/>
      <x:c r="OCZ40" s="0" t="s"/>
      <x:c r="ODA40" s="0" t="s"/>
      <x:c r="ODB40" s="0" t="s"/>
      <x:c r="ODC40" s="0" t="s"/>
      <x:c r="ODD40" s="0" t="s"/>
      <x:c r="ODE40" s="0" t="s"/>
      <x:c r="ODF40" s="0" t="s"/>
      <x:c r="ODG40" s="0" t="s"/>
      <x:c r="ODH40" s="0" t="s"/>
      <x:c r="ODI40" s="0" t="s"/>
      <x:c r="ODJ40" s="0" t="s"/>
      <x:c r="ODK40" s="0" t="s"/>
      <x:c r="ODL40" s="0" t="s"/>
      <x:c r="ODM40" s="0" t="s"/>
      <x:c r="ODN40" s="0" t="s"/>
      <x:c r="ODO40" s="0" t="s"/>
      <x:c r="ODP40" s="0" t="s"/>
      <x:c r="ODQ40" s="0" t="s"/>
      <x:c r="ODR40" s="0" t="s"/>
      <x:c r="ODS40" s="0" t="s"/>
      <x:c r="ODT40" s="0" t="s"/>
      <x:c r="ODU40" s="0" t="s"/>
      <x:c r="ODV40" s="0" t="s"/>
      <x:c r="ODW40" s="0" t="s"/>
      <x:c r="ODX40" s="0" t="s"/>
      <x:c r="ODY40" s="0" t="s"/>
      <x:c r="ODZ40" s="0" t="s"/>
      <x:c r="OEA40" s="0" t="s"/>
      <x:c r="OEB40" s="0" t="s"/>
      <x:c r="OEC40" s="0" t="s"/>
      <x:c r="OED40" s="0" t="s"/>
      <x:c r="OEE40" s="0" t="s"/>
      <x:c r="OEF40" s="0" t="s"/>
      <x:c r="OEG40" s="0" t="s"/>
      <x:c r="OEH40" s="0" t="s"/>
      <x:c r="OEI40" s="0" t="s"/>
      <x:c r="OEJ40" s="0" t="s"/>
      <x:c r="OEK40" s="0" t="s"/>
      <x:c r="OEL40" s="0" t="s"/>
      <x:c r="OEM40" s="0" t="s"/>
      <x:c r="OEN40" s="0" t="s"/>
      <x:c r="OEO40" s="0" t="s"/>
      <x:c r="OEP40" s="0" t="s"/>
      <x:c r="OEQ40" s="0" t="s"/>
      <x:c r="OER40" s="0" t="s"/>
      <x:c r="OES40" s="0" t="s"/>
      <x:c r="OET40" s="0" t="s"/>
      <x:c r="OEU40" s="0" t="s"/>
      <x:c r="OEV40" s="0" t="s"/>
      <x:c r="OEW40" s="0" t="s"/>
      <x:c r="OEX40" s="0" t="s"/>
      <x:c r="OEY40" s="0" t="s"/>
      <x:c r="OEZ40" s="0" t="s"/>
      <x:c r="OFA40" s="0" t="s"/>
      <x:c r="OFB40" s="0" t="s"/>
      <x:c r="OFC40" s="0" t="s"/>
      <x:c r="OFD40" s="0" t="s"/>
      <x:c r="OFE40" s="0" t="s"/>
      <x:c r="OFF40" s="0" t="s"/>
      <x:c r="OFG40" s="0" t="s"/>
      <x:c r="OFH40" s="0" t="s"/>
      <x:c r="OFI40" s="0" t="s"/>
      <x:c r="OFJ40" s="0" t="s"/>
      <x:c r="OFK40" s="0" t="s"/>
      <x:c r="OFL40" s="0" t="s"/>
      <x:c r="OFM40" s="0" t="s"/>
      <x:c r="OFN40" s="0" t="s"/>
      <x:c r="OFO40" s="0" t="s"/>
      <x:c r="OFP40" s="0" t="s"/>
      <x:c r="OFQ40" s="0" t="s"/>
      <x:c r="OFR40" s="0" t="s"/>
      <x:c r="OFS40" s="0" t="s"/>
      <x:c r="OFT40" s="0" t="s"/>
      <x:c r="OFU40" s="0" t="s"/>
      <x:c r="OFV40" s="0" t="s"/>
      <x:c r="OFW40" s="0" t="s"/>
      <x:c r="OFX40" s="0" t="s"/>
      <x:c r="OFY40" s="0" t="s"/>
      <x:c r="OFZ40" s="0" t="s"/>
      <x:c r="OGA40" s="0" t="s"/>
      <x:c r="OGB40" s="0" t="s"/>
      <x:c r="OGC40" s="0" t="s"/>
      <x:c r="OGD40" s="0" t="s"/>
      <x:c r="OGE40" s="0" t="s"/>
      <x:c r="OGF40" s="0" t="s"/>
      <x:c r="OGG40" s="0" t="s"/>
      <x:c r="OGH40" s="0" t="s"/>
      <x:c r="OGI40" s="0" t="s"/>
      <x:c r="OGJ40" s="0" t="s"/>
      <x:c r="OGK40" s="0" t="s"/>
      <x:c r="OGL40" s="0" t="s"/>
      <x:c r="OGM40" s="0" t="s"/>
      <x:c r="OGN40" s="0" t="s"/>
      <x:c r="OGO40" s="0" t="s"/>
      <x:c r="OGP40" s="0" t="s"/>
      <x:c r="OGQ40" s="0" t="s"/>
      <x:c r="OGR40" s="0" t="s"/>
      <x:c r="OGS40" s="0" t="s"/>
      <x:c r="OGT40" s="0" t="s"/>
      <x:c r="OGU40" s="0" t="s"/>
      <x:c r="OGV40" s="0" t="s"/>
      <x:c r="OGW40" s="0" t="s"/>
      <x:c r="OGX40" s="0" t="s"/>
      <x:c r="OGY40" s="0" t="s"/>
      <x:c r="OGZ40" s="0" t="s"/>
      <x:c r="OHA40" s="0" t="s"/>
      <x:c r="OHB40" s="0" t="s"/>
      <x:c r="OHC40" s="0" t="s"/>
      <x:c r="OHD40" s="0" t="s"/>
      <x:c r="OHE40" s="0" t="s"/>
      <x:c r="OHF40" s="0" t="s"/>
      <x:c r="OHG40" s="0" t="s"/>
      <x:c r="OHH40" s="0" t="s"/>
      <x:c r="OHI40" s="0" t="s"/>
      <x:c r="OHJ40" s="0" t="s"/>
      <x:c r="OHK40" s="0" t="s"/>
      <x:c r="OHL40" s="0" t="s"/>
      <x:c r="OHM40" s="0" t="s"/>
      <x:c r="OHN40" s="0" t="s"/>
      <x:c r="OHO40" s="0" t="s"/>
      <x:c r="OHP40" s="0" t="s"/>
      <x:c r="OHQ40" s="0" t="s"/>
      <x:c r="OHR40" s="0" t="s"/>
      <x:c r="OHS40" s="0" t="s"/>
      <x:c r="OHT40" s="0" t="s"/>
      <x:c r="OHU40" s="0" t="s"/>
      <x:c r="OHV40" s="0" t="s"/>
      <x:c r="OHW40" s="0" t="s"/>
      <x:c r="OHX40" s="0" t="s"/>
      <x:c r="OHY40" s="0" t="s"/>
      <x:c r="OHZ40" s="0" t="s"/>
      <x:c r="OIA40" s="0" t="s"/>
      <x:c r="OIB40" s="0" t="s"/>
      <x:c r="OIC40" s="0" t="s"/>
      <x:c r="OID40" s="0" t="s"/>
      <x:c r="OIE40" s="0" t="s"/>
      <x:c r="OIF40" s="0" t="s"/>
      <x:c r="OIG40" s="0" t="s"/>
      <x:c r="OIH40" s="0" t="s"/>
      <x:c r="OII40" s="0" t="s"/>
      <x:c r="OIJ40" s="0" t="s"/>
      <x:c r="OIK40" s="0" t="s"/>
      <x:c r="OIL40" s="0" t="s"/>
      <x:c r="OIM40" s="0" t="s"/>
      <x:c r="OIN40" s="0" t="s"/>
      <x:c r="OIO40" s="0" t="s"/>
      <x:c r="OIP40" s="0" t="s"/>
      <x:c r="OIQ40" s="0" t="s"/>
      <x:c r="OIR40" s="0" t="s"/>
      <x:c r="OIS40" s="0" t="s"/>
      <x:c r="OIT40" s="0" t="s"/>
      <x:c r="OIU40" s="0" t="s"/>
      <x:c r="OIV40" s="0" t="s"/>
      <x:c r="OIW40" s="0" t="s"/>
      <x:c r="OIX40" s="0" t="s"/>
      <x:c r="OIY40" s="0" t="s"/>
      <x:c r="OIZ40" s="0" t="s"/>
      <x:c r="OJA40" s="0" t="s"/>
      <x:c r="OJB40" s="0" t="s"/>
      <x:c r="OJC40" s="0" t="s"/>
      <x:c r="OJD40" s="0" t="s"/>
      <x:c r="OJE40" s="0" t="s"/>
      <x:c r="OJF40" s="0" t="s"/>
      <x:c r="OJG40" s="0" t="s"/>
      <x:c r="OJH40" s="0" t="s"/>
      <x:c r="OJI40" s="0" t="s"/>
      <x:c r="OJJ40" s="0" t="s"/>
      <x:c r="OJK40" s="0" t="s"/>
      <x:c r="OJL40" s="0" t="s"/>
      <x:c r="OJM40" s="0" t="s"/>
      <x:c r="OJN40" s="0" t="s"/>
      <x:c r="OJO40" s="0" t="s"/>
      <x:c r="OJP40" s="0" t="s"/>
      <x:c r="OJQ40" s="0" t="s"/>
      <x:c r="OJR40" s="0" t="s"/>
      <x:c r="OJS40" s="0" t="s"/>
      <x:c r="OJT40" s="0" t="s"/>
      <x:c r="OJU40" s="0" t="s"/>
      <x:c r="OJV40" s="0" t="s"/>
      <x:c r="OJW40" s="0" t="s"/>
      <x:c r="OJX40" s="0" t="s"/>
      <x:c r="OJY40" s="0" t="s"/>
      <x:c r="OJZ40" s="0" t="s"/>
      <x:c r="OKA40" s="0" t="s"/>
      <x:c r="OKB40" s="0" t="s"/>
      <x:c r="OKC40" s="0" t="s"/>
      <x:c r="OKD40" s="0" t="s"/>
      <x:c r="OKE40" s="0" t="s"/>
      <x:c r="OKF40" s="0" t="s"/>
      <x:c r="OKG40" s="0" t="s"/>
      <x:c r="OKH40" s="0" t="s"/>
      <x:c r="OKI40" s="0" t="s"/>
      <x:c r="OKJ40" s="0" t="s"/>
      <x:c r="OKK40" s="0" t="s"/>
      <x:c r="OKL40" s="0" t="s"/>
      <x:c r="OKM40" s="0" t="s"/>
      <x:c r="OKN40" s="0" t="s"/>
      <x:c r="OKO40" s="0" t="s"/>
      <x:c r="OKP40" s="0" t="s"/>
      <x:c r="OKQ40" s="0" t="s"/>
      <x:c r="OKR40" s="0" t="s"/>
      <x:c r="OKS40" s="0" t="s"/>
      <x:c r="OKT40" s="0" t="s"/>
      <x:c r="OKU40" s="0" t="s"/>
      <x:c r="OKV40" s="0" t="s"/>
      <x:c r="OKW40" s="0" t="s"/>
      <x:c r="OKX40" s="0" t="s"/>
      <x:c r="OKY40" s="0" t="s"/>
      <x:c r="OKZ40" s="0" t="s"/>
      <x:c r="OLA40" s="0" t="s"/>
      <x:c r="OLB40" s="0" t="s"/>
      <x:c r="OLC40" s="0" t="s"/>
      <x:c r="OLD40" s="0" t="s"/>
      <x:c r="OLE40" s="0" t="s"/>
      <x:c r="OLF40" s="0" t="s"/>
      <x:c r="OLG40" s="0" t="s"/>
      <x:c r="OLH40" s="0" t="s"/>
      <x:c r="OLI40" s="0" t="s"/>
      <x:c r="OLJ40" s="0" t="s"/>
      <x:c r="OLK40" s="0" t="s"/>
      <x:c r="OLL40" s="0" t="s"/>
      <x:c r="OLM40" s="0" t="s"/>
      <x:c r="OLN40" s="0" t="s"/>
      <x:c r="OLO40" s="0" t="s"/>
      <x:c r="OLP40" s="0" t="s"/>
      <x:c r="OLQ40" s="0" t="s"/>
      <x:c r="OLR40" s="0" t="s"/>
      <x:c r="OLS40" s="0" t="s"/>
      <x:c r="OLT40" s="0" t="s"/>
      <x:c r="OLU40" s="0" t="s"/>
      <x:c r="OLV40" s="0" t="s"/>
      <x:c r="OLW40" s="0" t="s"/>
      <x:c r="OLX40" s="0" t="s"/>
      <x:c r="OLY40" s="0" t="s"/>
      <x:c r="OLZ40" s="0" t="s"/>
      <x:c r="OMA40" s="0" t="s"/>
      <x:c r="OMB40" s="0" t="s"/>
      <x:c r="OMC40" s="0" t="s"/>
      <x:c r="OMD40" s="0" t="s"/>
      <x:c r="OME40" s="0" t="s"/>
      <x:c r="OMF40" s="0" t="s"/>
      <x:c r="OMG40" s="0" t="s"/>
      <x:c r="OMH40" s="0" t="s"/>
      <x:c r="OMI40" s="0" t="s"/>
      <x:c r="OMJ40" s="0" t="s"/>
      <x:c r="OMK40" s="0" t="s"/>
      <x:c r="OML40" s="0" t="s"/>
      <x:c r="OMM40" s="0" t="s"/>
      <x:c r="OMN40" s="0" t="s"/>
      <x:c r="OMO40" s="0" t="s"/>
      <x:c r="OMP40" s="0" t="s"/>
      <x:c r="OMQ40" s="0" t="s"/>
      <x:c r="OMR40" s="0" t="s"/>
      <x:c r="OMS40" s="0" t="s"/>
      <x:c r="OMT40" s="0" t="s"/>
      <x:c r="OMU40" s="0" t="s"/>
      <x:c r="OMV40" s="0" t="s"/>
      <x:c r="OMW40" s="0" t="s"/>
      <x:c r="OMX40" s="0" t="s"/>
      <x:c r="OMY40" s="0" t="s"/>
      <x:c r="OMZ40" s="0" t="s"/>
      <x:c r="ONA40" s="0" t="s"/>
      <x:c r="ONB40" s="0" t="s"/>
      <x:c r="ONC40" s="0" t="s"/>
      <x:c r="OND40" s="0" t="s"/>
      <x:c r="ONE40" s="0" t="s"/>
      <x:c r="ONF40" s="0" t="s"/>
      <x:c r="ONG40" s="0" t="s"/>
      <x:c r="ONH40" s="0" t="s"/>
      <x:c r="ONI40" s="0" t="s"/>
      <x:c r="ONJ40" s="0" t="s"/>
      <x:c r="ONK40" s="0" t="s"/>
      <x:c r="ONL40" s="0" t="s"/>
      <x:c r="ONM40" s="0" t="s"/>
      <x:c r="ONN40" s="0" t="s"/>
      <x:c r="ONO40" s="0" t="s"/>
      <x:c r="ONP40" s="0" t="s"/>
      <x:c r="ONQ40" s="0" t="s"/>
      <x:c r="ONR40" s="0" t="s"/>
      <x:c r="ONS40" s="0" t="s"/>
      <x:c r="ONT40" s="0" t="s"/>
      <x:c r="ONU40" s="0" t="s"/>
      <x:c r="ONV40" s="0" t="s"/>
      <x:c r="ONW40" s="0" t="s"/>
      <x:c r="ONX40" s="0" t="s"/>
      <x:c r="ONY40" s="0" t="s"/>
      <x:c r="ONZ40" s="0" t="s"/>
      <x:c r="OOA40" s="0" t="s"/>
      <x:c r="OOB40" s="0" t="s"/>
      <x:c r="OOC40" s="0" t="s"/>
      <x:c r="OOD40" s="0" t="s"/>
      <x:c r="OOE40" s="0" t="s"/>
      <x:c r="OOF40" s="0" t="s"/>
      <x:c r="OOG40" s="0" t="s"/>
      <x:c r="OOH40" s="0" t="s"/>
      <x:c r="OOI40" s="0" t="s"/>
      <x:c r="OOJ40" s="0" t="s"/>
      <x:c r="OOK40" s="0" t="s"/>
      <x:c r="OOL40" s="0" t="s"/>
      <x:c r="OOM40" s="0" t="s"/>
      <x:c r="OON40" s="0" t="s"/>
      <x:c r="OOO40" s="0" t="s"/>
      <x:c r="OOP40" s="0" t="s"/>
      <x:c r="OOQ40" s="0" t="s"/>
      <x:c r="OOR40" s="0" t="s"/>
      <x:c r="OOS40" s="0" t="s"/>
      <x:c r="OOT40" s="0" t="s"/>
      <x:c r="OOU40" s="0" t="s"/>
      <x:c r="OOV40" s="0" t="s"/>
      <x:c r="OOW40" s="0" t="s"/>
      <x:c r="OOX40" s="0" t="s"/>
      <x:c r="OOY40" s="0" t="s"/>
      <x:c r="OOZ40" s="0" t="s"/>
      <x:c r="OPA40" s="0" t="s"/>
      <x:c r="OPB40" s="0" t="s"/>
      <x:c r="OPC40" s="0" t="s"/>
      <x:c r="OPD40" s="0" t="s"/>
      <x:c r="OPE40" s="0" t="s"/>
      <x:c r="OPF40" s="0" t="s"/>
      <x:c r="OPG40" s="0" t="s"/>
      <x:c r="OPH40" s="0" t="s"/>
      <x:c r="OPI40" s="0" t="s"/>
      <x:c r="OPJ40" s="0" t="s"/>
      <x:c r="OPK40" s="0" t="s"/>
      <x:c r="OPL40" s="0" t="s"/>
      <x:c r="OPM40" s="0" t="s"/>
      <x:c r="OPN40" s="0" t="s"/>
      <x:c r="OPO40" s="0" t="s"/>
      <x:c r="OPP40" s="0" t="s"/>
      <x:c r="OPQ40" s="0" t="s"/>
      <x:c r="OPR40" s="0" t="s"/>
      <x:c r="OPS40" s="0" t="s"/>
      <x:c r="OPT40" s="0" t="s"/>
      <x:c r="OPU40" s="0" t="s"/>
      <x:c r="OPV40" s="0" t="s"/>
      <x:c r="OPW40" s="0" t="s"/>
      <x:c r="OPX40" s="0" t="s"/>
      <x:c r="OPY40" s="0" t="s"/>
      <x:c r="OPZ40" s="0" t="s"/>
      <x:c r="OQA40" s="0" t="s"/>
      <x:c r="OQB40" s="0" t="s"/>
      <x:c r="OQC40" s="0" t="s"/>
      <x:c r="OQD40" s="0" t="s"/>
      <x:c r="OQE40" s="0" t="s"/>
      <x:c r="OQF40" s="0" t="s"/>
      <x:c r="OQG40" s="0" t="s"/>
      <x:c r="OQH40" s="0" t="s"/>
      <x:c r="OQI40" s="0" t="s"/>
      <x:c r="OQJ40" s="0" t="s"/>
      <x:c r="OQK40" s="0" t="s"/>
      <x:c r="OQL40" s="0" t="s"/>
      <x:c r="OQM40" s="0" t="s"/>
      <x:c r="OQN40" s="0" t="s"/>
      <x:c r="OQO40" s="0" t="s"/>
      <x:c r="OQP40" s="0" t="s"/>
      <x:c r="OQQ40" s="0" t="s"/>
      <x:c r="OQR40" s="0" t="s"/>
      <x:c r="OQS40" s="0" t="s"/>
      <x:c r="OQT40" s="0" t="s"/>
      <x:c r="OQU40" s="0" t="s"/>
      <x:c r="OQV40" s="0" t="s"/>
      <x:c r="OQW40" s="0" t="s"/>
      <x:c r="OQX40" s="0" t="s"/>
      <x:c r="OQY40" s="0" t="s"/>
      <x:c r="OQZ40" s="0" t="s"/>
      <x:c r="ORA40" s="0" t="s"/>
      <x:c r="ORB40" s="0" t="s"/>
      <x:c r="ORC40" s="0" t="s"/>
      <x:c r="ORD40" s="0" t="s"/>
      <x:c r="ORE40" s="0" t="s"/>
      <x:c r="ORF40" s="0" t="s"/>
      <x:c r="ORG40" s="0" t="s"/>
      <x:c r="ORH40" s="0" t="s"/>
      <x:c r="ORI40" s="0" t="s"/>
      <x:c r="ORJ40" s="0" t="s"/>
      <x:c r="ORK40" s="0" t="s"/>
      <x:c r="ORL40" s="0" t="s"/>
      <x:c r="ORM40" s="0" t="s"/>
      <x:c r="ORN40" s="0" t="s"/>
      <x:c r="ORO40" s="0" t="s"/>
      <x:c r="ORP40" s="0" t="s"/>
      <x:c r="ORQ40" s="0" t="s"/>
      <x:c r="ORR40" s="0" t="s"/>
      <x:c r="ORS40" s="0" t="s"/>
      <x:c r="ORT40" s="0" t="s"/>
      <x:c r="ORU40" s="0" t="s"/>
      <x:c r="ORV40" s="0" t="s"/>
      <x:c r="ORW40" s="0" t="s"/>
      <x:c r="ORX40" s="0" t="s"/>
      <x:c r="ORY40" s="0" t="s"/>
      <x:c r="ORZ40" s="0" t="s"/>
      <x:c r="OSA40" s="0" t="s"/>
      <x:c r="OSB40" s="0" t="s"/>
      <x:c r="OSC40" s="0" t="s"/>
      <x:c r="OSD40" s="0" t="s"/>
      <x:c r="OSE40" s="0" t="s"/>
      <x:c r="OSF40" s="0" t="s"/>
      <x:c r="OSG40" s="0" t="s"/>
      <x:c r="OSH40" s="0" t="s"/>
      <x:c r="OSI40" s="0" t="s"/>
      <x:c r="OSJ40" s="0" t="s"/>
      <x:c r="OSK40" s="0" t="s"/>
      <x:c r="OSL40" s="0" t="s"/>
      <x:c r="OSM40" s="0" t="s"/>
      <x:c r="OSN40" s="0" t="s"/>
      <x:c r="OSO40" s="0" t="s"/>
      <x:c r="OSP40" s="0" t="s"/>
      <x:c r="OSQ40" s="0" t="s"/>
      <x:c r="OSR40" s="0" t="s"/>
      <x:c r="OSS40" s="0" t="s"/>
      <x:c r="OST40" s="0" t="s"/>
      <x:c r="OSU40" s="0" t="s"/>
      <x:c r="OSV40" s="0" t="s"/>
      <x:c r="OSW40" s="0" t="s"/>
      <x:c r="OSX40" s="0" t="s"/>
      <x:c r="OSY40" s="0" t="s"/>
      <x:c r="OSZ40" s="0" t="s"/>
      <x:c r="OTA40" s="0" t="s"/>
      <x:c r="OTB40" s="0" t="s"/>
      <x:c r="OTC40" s="0" t="s"/>
      <x:c r="OTD40" s="0" t="s"/>
      <x:c r="OTE40" s="0" t="s"/>
      <x:c r="OTF40" s="0" t="s"/>
      <x:c r="OTG40" s="0" t="s"/>
      <x:c r="OTH40" s="0" t="s"/>
      <x:c r="OTI40" s="0" t="s"/>
      <x:c r="OTJ40" s="0" t="s"/>
      <x:c r="OTK40" s="0" t="s"/>
      <x:c r="OTL40" s="0" t="s"/>
      <x:c r="OTM40" s="0" t="s"/>
      <x:c r="OTN40" s="0" t="s"/>
      <x:c r="OTO40" s="0" t="s"/>
      <x:c r="OTP40" s="0" t="s"/>
      <x:c r="OTQ40" s="0" t="s"/>
      <x:c r="OTR40" s="0" t="s"/>
      <x:c r="OTS40" s="0" t="s"/>
      <x:c r="OTT40" s="0" t="s"/>
      <x:c r="OTU40" s="0" t="s"/>
      <x:c r="OTV40" s="0" t="s"/>
      <x:c r="OTW40" s="0" t="s"/>
      <x:c r="OTX40" s="0" t="s"/>
      <x:c r="OTY40" s="0" t="s"/>
      <x:c r="OTZ40" s="0" t="s"/>
      <x:c r="OUA40" s="0" t="s"/>
      <x:c r="OUB40" s="0" t="s"/>
      <x:c r="OUC40" s="0" t="s"/>
      <x:c r="OUD40" s="0" t="s"/>
      <x:c r="OUE40" s="0" t="s"/>
      <x:c r="OUF40" s="0" t="s"/>
      <x:c r="OUG40" s="0" t="s"/>
      <x:c r="OUH40" s="0" t="s"/>
      <x:c r="OUI40" s="0" t="s"/>
      <x:c r="OUJ40" s="0" t="s"/>
      <x:c r="OUK40" s="0" t="s"/>
      <x:c r="OUL40" s="0" t="s"/>
      <x:c r="OUM40" s="0" t="s"/>
      <x:c r="OUN40" s="0" t="s"/>
      <x:c r="OUO40" s="0" t="s"/>
      <x:c r="OUP40" s="0" t="s"/>
      <x:c r="OUQ40" s="0" t="s"/>
      <x:c r="OUR40" s="0" t="s"/>
      <x:c r="OUS40" s="0" t="s"/>
      <x:c r="OUT40" s="0" t="s"/>
      <x:c r="OUU40" s="0" t="s"/>
      <x:c r="OUV40" s="0" t="s"/>
      <x:c r="OUW40" s="0" t="s"/>
      <x:c r="OUX40" s="0" t="s"/>
      <x:c r="OUY40" s="0" t="s"/>
      <x:c r="OUZ40" s="0" t="s"/>
      <x:c r="OVA40" s="0" t="s"/>
      <x:c r="OVB40" s="0" t="s"/>
      <x:c r="OVC40" s="0" t="s"/>
      <x:c r="OVD40" s="0" t="s"/>
      <x:c r="OVE40" s="0" t="s"/>
      <x:c r="OVF40" s="0" t="s"/>
      <x:c r="OVG40" s="0" t="s"/>
      <x:c r="OVH40" s="0" t="s"/>
      <x:c r="OVI40" s="0" t="s"/>
      <x:c r="OVJ40" s="0" t="s"/>
      <x:c r="OVK40" s="0" t="s"/>
      <x:c r="OVL40" s="0" t="s"/>
      <x:c r="OVM40" s="0" t="s"/>
      <x:c r="OVN40" s="0" t="s"/>
      <x:c r="OVO40" s="0" t="s"/>
      <x:c r="OVP40" s="0" t="s"/>
      <x:c r="OVQ40" s="0" t="s"/>
      <x:c r="OVR40" s="0" t="s"/>
      <x:c r="OVS40" s="0" t="s"/>
      <x:c r="OVT40" s="0" t="s"/>
      <x:c r="OVU40" s="0" t="s"/>
      <x:c r="OVV40" s="0" t="s"/>
      <x:c r="OVW40" s="0" t="s"/>
      <x:c r="OVX40" s="0" t="s"/>
      <x:c r="OVY40" s="0" t="s"/>
      <x:c r="OVZ40" s="0" t="s"/>
      <x:c r="OWA40" s="0" t="s"/>
      <x:c r="OWB40" s="0" t="s"/>
      <x:c r="OWC40" s="0" t="s"/>
      <x:c r="OWD40" s="0" t="s"/>
      <x:c r="OWE40" s="0" t="s"/>
      <x:c r="OWF40" s="0" t="s"/>
      <x:c r="OWG40" s="0" t="s"/>
      <x:c r="OWH40" s="0" t="s"/>
      <x:c r="OWI40" s="0" t="s"/>
      <x:c r="OWJ40" s="0" t="s"/>
      <x:c r="OWK40" s="0" t="s"/>
      <x:c r="OWL40" s="0" t="s"/>
      <x:c r="OWM40" s="0" t="s"/>
      <x:c r="OWN40" s="0" t="s"/>
      <x:c r="OWO40" s="0" t="s"/>
      <x:c r="OWP40" s="0" t="s"/>
      <x:c r="OWQ40" s="0" t="s"/>
      <x:c r="OWR40" s="0" t="s"/>
      <x:c r="OWS40" s="0" t="s"/>
      <x:c r="OWT40" s="0" t="s"/>
      <x:c r="OWU40" s="0" t="s"/>
      <x:c r="OWV40" s="0" t="s"/>
      <x:c r="OWW40" s="0" t="s"/>
      <x:c r="OWX40" s="0" t="s"/>
      <x:c r="OWY40" s="0" t="s"/>
      <x:c r="OWZ40" s="0" t="s"/>
      <x:c r="OXA40" s="0" t="s"/>
      <x:c r="OXB40" s="0" t="s"/>
      <x:c r="OXC40" s="0" t="s"/>
      <x:c r="OXD40" s="0" t="s"/>
      <x:c r="OXE40" s="0" t="s"/>
      <x:c r="OXF40" s="0" t="s"/>
      <x:c r="OXG40" s="0" t="s"/>
      <x:c r="OXH40" s="0" t="s"/>
      <x:c r="OXI40" s="0" t="s"/>
      <x:c r="OXJ40" s="0" t="s"/>
      <x:c r="OXK40" s="0" t="s"/>
      <x:c r="OXL40" s="0" t="s"/>
      <x:c r="OXM40" s="0" t="s"/>
      <x:c r="OXN40" s="0" t="s"/>
      <x:c r="OXO40" s="0" t="s"/>
      <x:c r="OXP40" s="0" t="s"/>
      <x:c r="OXQ40" s="0" t="s"/>
      <x:c r="OXR40" s="0" t="s"/>
      <x:c r="OXS40" s="0" t="s"/>
      <x:c r="OXT40" s="0" t="s"/>
      <x:c r="OXU40" s="0" t="s"/>
      <x:c r="OXV40" s="0" t="s"/>
      <x:c r="OXW40" s="0" t="s"/>
      <x:c r="OXX40" s="0" t="s"/>
      <x:c r="OXY40" s="0" t="s"/>
      <x:c r="OXZ40" s="0" t="s"/>
      <x:c r="OYA40" s="0" t="s"/>
      <x:c r="OYB40" s="0" t="s"/>
      <x:c r="OYC40" s="0" t="s"/>
      <x:c r="OYD40" s="0" t="s"/>
      <x:c r="OYE40" s="0" t="s"/>
      <x:c r="OYF40" s="0" t="s"/>
      <x:c r="OYG40" s="0" t="s"/>
      <x:c r="OYH40" s="0" t="s"/>
      <x:c r="OYI40" s="0" t="s"/>
      <x:c r="OYJ40" s="0" t="s"/>
      <x:c r="OYK40" s="0" t="s"/>
      <x:c r="OYL40" s="0" t="s"/>
      <x:c r="OYM40" s="0" t="s"/>
      <x:c r="OYN40" s="0" t="s"/>
      <x:c r="OYO40" s="0" t="s"/>
      <x:c r="OYP40" s="0" t="s"/>
      <x:c r="OYQ40" s="0" t="s"/>
      <x:c r="OYR40" s="0" t="s"/>
      <x:c r="OYS40" s="0" t="s"/>
      <x:c r="OYT40" s="0" t="s"/>
      <x:c r="OYU40" s="0" t="s"/>
      <x:c r="OYV40" s="0" t="s"/>
      <x:c r="OYW40" s="0" t="s"/>
      <x:c r="OYX40" s="0" t="s"/>
      <x:c r="OYY40" s="0" t="s"/>
      <x:c r="OYZ40" s="0" t="s"/>
      <x:c r="OZA40" s="0" t="s"/>
      <x:c r="OZB40" s="0" t="s"/>
      <x:c r="OZC40" s="0" t="s"/>
      <x:c r="OZD40" s="0" t="s"/>
      <x:c r="OZE40" s="0" t="s"/>
      <x:c r="OZF40" s="0" t="s"/>
      <x:c r="OZG40" s="0" t="s"/>
      <x:c r="OZH40" s="0" t="s"/>
      <x:c r="OZI40" s="0" t="s"/>
      <x:c r="OZJ40" s="0" t="s"/>
      <x:c r="OZK40" s="0" t="s"/>
      <x:c r="OZL40" s="0" t="s"/>
      <x:c r="OZM40" s="0" t="s"/>
      <x:c r="OZN40" s="0" t="s"/>
      <x:c r="OZO40" s="0" t="s"/>
      <x:c r="OZP40" s="0" t="s"/>
      <x:c r="OZQ40" s="0" t="s"/>
      <x:c r="OZR40" s="0" t="s"/>
      <x:c r="OZS40" s="0" t="s"/>
      <x:c r="OZT40" s="0" t="s"/>
      <x:c r="OZU40" s="0" t="s"/>
      <x:c r="OZV40" s="0" t="s"/>
      <x:c r="OZW40" s="0" t="s"/>
      <x:c r="OZX40" s="0" t="s"/>
      <x:c r="OZY40" s="0" t="s"/>
      <x:c r="OZZ40" s="0" t="s"/>
      <x:c r="PAA40" s="0" t="s"/>
      <x:c r="PAB40" s="0" t="s"/>
      <x:c r="PAC40" s="0" t="s"/>
      <x:c r="PAD40" s="0" t="s"/>
      <x:c r="PAE40" s="0" t="s"/>
      <x:c r="PAF40" s="0" t="s"/>
      <x:c r="PAG40" s="0" t="s"/>
      <x:c r="PAH40" s="0" t="s"/>
      <x:c r="PAI40" s="0" t="s"/>
      <x:c r="PAJ40" s="0" t="s"/>
      <x:c r="PAK40" s="0" t="s"/>
      <x:c r="PAL40" s="0" t="s"/>
      <x:c r="PAM40" s="0" t="s"/>
      <x:c r="PAN40" s="0" t="s"/>
      <x:c r="PAO40" s="0" t="s"/>
      <x:c r="PAP40" s="0" t="s"/>
      <x:c r="PAQ40" s="0" t="s"/>
      <x:c r="PAR40" s="0" t="s"/>
      <x:c r="PAS40" s="0" t="s"/>
      <x:c r="PAT40" s="0" t="s"/>
      <x:c r="PAU40" s="0" t="s"/>
      <x:c r="PAV40" s="0" t="s"/>
      <x:c r="PAW40" s="0" t="s"/>
      <x:c r="PAX40" s="0" t="s"/>
      <x:c r="PAY40" s="0" t="s"/>
      <x:c r="PAZ40" s="0" t="s"/>
      <x:c r="PBA40" s="0" t="s"/>
      <x:c r="PBB40" s="0" t="s"/>
      <x:c r="PBC40" s="0" t="s"/>
      <x:c r="PBD40" s="0" t="s"/>
      <x:c r="PBE40" s="0" t="s"/>
      <x:c r="PBF40" s="0" t="s"/>
      <x:c r="PBG40" s="0" t="s"/>
      <x:c r="PBH40" s="0" t="s"/>
      <x:c r="PBI40" s="0" t="s"/>
      <x:c r="PBJ40" s="0" t="s"/>
      <x:c r="PBK40" s="0" t="s"/>
      <x:c r="PBL40" s="0" t="s"/>
      <x:c r="PBM40" s="0" t="s"/>
      <x:c r="PBN40" s="0" t="s"/>
      <x:c r="PBO40" s="0" t="s"/>
      <x:c r="PBP40" s="0" t="s"/>
      <x:c r="PBQ40" s="0" t="s"/>
      <x:c r="PBR40" s="0" t="s"/>
      <x:c r="PBS40" s="0" t="s"/>
      <x:c r="PBT40" s="0" t="s"/>
      <x:c r="PBU40" s="0" t="s"/>
      <x:c r="PBV40" s="0" t="s"/>
      <x:c r="PBW40" s="0" t="s"/>
      <x:c r="PBX40" s="0" t="s"/>
      <x:c r="PBY40" s="0" t="s"/>
      <x:c r="PBZ40" s="0" t="s"/>
      <x:c r="PCA40" s="0" t="s"/>
      <x:c r="PCB40" s="0" t="s"/>
      <x:c r="PCC40" s="0" t="s"/>
      <x:c r="PCD40" s="0" t="s"/>
      <x:c r="PCE40" s="0" t="s"/>
      <x:c r="PCF40" s="0" t="s"/>
      <x:c r="PCG40" s="0" t="s"/>
      <x:c r="PCH40" s="0" t="s"/>
      <x:c r="PCI40" s="0" t="s"/>
      <x:c r="PCJ40" s="0" t="s"/>
      <x:c r="PCK40" s="0" t="s"/>
      <x:c r="PCL40" s="0" t="s"/>
      <x:c r="PCM40" s="0" t="s"/>
      <x:c r="PCN40" s="0" t="s"/>
      <x:c r="PCO40" s="0" t="s"/>
      <x:c r="PCP40" s="0" t="s"/>
      <x:c r="PCQ40" s="0" t="s"/>
      <x:c r="PCR40" s="0" t="s"/>
      <x:c r="PCS40" s="0" t="s"/>
      <x:c r="PCT40" s="0" t="s"/>
      <x:c r="PCU40" s="0" t="s"/>
      <x:c r="PCV40" s="0" t="s"/>
      <x:c r="PCW40" s="0" t="s"/>
      <x:c r="PCX40" s="0" t="s"/>
      <x:c r="PCY40" s="0" t="s"/>
      <x:c r="PCZ40" s="0" t="s"/>
      <x:c r="PDA40" s="0" t="s"/>
      <x:c r="PDB40" s="0" t="s"/>
      <x:c r="PDC40" s="0" t="s"/>
      <x:c r="PDD40" s="0" t="s"/>
      <x:c r="PDE40" s="0" t="s"/>
      <x:c r="PDF40" s="0" t="s"/>
      <x:c r="PDG40" s="0" t="s"/>
      <x:c r="PDH40" s="0" t="s"/>
      <x:c r="PDI40" s="0" t="s"/>
      <x:c r="PDJ40" s="0" t="s"/>
      <x:c r="PDK40" s="0" t="s"/>
      <x:c r="PDL40" s="0" t="s"/>
      <x:c r="PDM40" s="0" t="s"/>
      <x:c r="PDN40" s="0" t="s"/>
      <x:c r="PDO40" s="0" t="s"/>
      <x:c r="PDP40" s="0" t="s"/>
      <x:c r="PDQ40" s="0" t="s"/>
      <x:c r="PDR40" s="0" t="s"/>
      <x:c r="PDS40" s="0" t="s"/>
      <x:c r="PDT40" s="0" t="s"/>
      <x:c r="PDU40" s="0" t="s"/>
      <x:c r="PDV40" s="0" t="s"/>
      <x:c r="PDW40" s="0" t="s"/>
      <x:c r="PDX40" s="0" t="s"/>
      <x:c r="PDY40" s="0" t="s"/>
      <x:c r="PDZ40" s="0" t="s"/>
      <x:c r="PEA40" s="0" t="s"/>
      <x:c r="PEB40" s="0" t="s"/>
      <x:c r="PEC40" s="0" t="s"/>
      <x:c r="PED40" s="0" t="s"/>
      <x:c r="PEE40" s="0" t="s"/>
      <x:c r="PEF40" s="0" t="s"/>
      <x:c r="PEG40" s="0" t="s"/>
      <x:c r="PEH40" s="0" t="s"/>
      <x:c r="PEI40" s="0" t="s"/>
      <x:c r="PEJ40" s="0" t="s"/>
      <x:c r="PEK40" s="0" t="s"/>
      <x:c r="PEL40" s="0" t="s"/>
      <x:c r="PEM40" s="0" t="s"/>
      <x:c r="PEN40" s="0" t="s"/>
      <x:c r="PEO40" s="0" t="s"/>
      <x:c r="PEP40" s="0" t="s"/>
      <x:c r="PEQ40" s="0" t="s"/>
      <x:c r="PER40" s="0" t="s"/>
      <x:c r="PES40" s="0" t="s"/>
      <x:c r="PET40" s="0" t="s"/>
      <x:c r="PEU40" s="0" t="s"/>
      <x:c r="PEV40" s="0" t="s"/>
      <x:c r="PEW40" s="0" t="s"/>
      <x:c r="PEX40" s="0" t="s"/>
      <x:c r="PEY40" s="0" t="s"/>
      <x:c r="PEZ40" s="0" t="s"/>
      <x:c r="PFA40" s="0" t="s"/>
      <x:c r="PFB40" s="0" t="s"/>
      <x:c r="PFC40" s="0" t="s"/>
      <x:c r="PFD40" s="0" t="s"/>
      <x:c r="PFE40" s="0" t="s"/>
      <x:c r="PFF40" s="0" t="s"/>
      <x:c r="PFG40" s="0" t="s"/>
      <x:c r="PFH40" s="0" t="s"/>
      <x:c r="PFI40" s="0" t="s"/>
      <x:c r="PFJ40" s="0" t="s"/>
      <x:c r="PFK40" s="0" t="s"/>
      <x:c r="PFL40" s="0" t="s"/>
      <x:c r="PFM40" s="0" t="s"/>
      <x:c r="PFN40" s="0" t="s"/>
      <x:c r="PFO40" s="0" t="s"/>
      <x:c r="PFP40" s="0" t="s"/>
      <x:c r="PFQ40" s="0" t="s"/>
      <x:c r="PFR40" s="0" t="s"/>
      <x:c r="PFS40" s="0" t="s"/>
      <x:c r="PFT40" s="0" t="s"/>
      <x:c r="PFU40" s="0" t="s"/>
      <x:c r="PFV40" s="0" t="s"/>
      <x:c r="PFW40" s="0" t="s"/>
      <x:c r="PFX40" s="0" t="s"/>
      <x:c r="PFY40" s="0" t="s"/>
      <x:c r="PFZ40" s="0" t="s"/>
      <x:c r="PGA40" s="0" t="s"/>
      <x:c r="PGB40" s="0" t="s"/>
      <x:c r="PGC40" s="0" t="s"/>
      <x:c r="PGD40" s="0" t="s"/>
      <x:c r="PGE40" s="0" t="s"/>
      <x:c r="PGF40" s="0" t="s"/>
      <x:c r="PGG40" s="0" t="s"/>
      <x:c r="PGH40" s="0" t="s"/>
      <x:c r="PGI40" s="0" t="s"/>
      <x:c r="PGJ40" s="0" t="s"/>
      <x:c r="PGK40" s="0" t="s"/>
      <x:c r="PGL40" s="0" t="s"/>
      <x:c r="PGM40" s="0" t="s"/>
      <x:c r="PGN40" s="0" t="s"/>
      <x:c r="PGO40" s="0" t="s"/>
      <x:c r="PGP40" s="0" t="s"/>
      <x:c r="PGQ40" s="0" t="s"/>
      <x:c r="PGR40" s="0" t="s"/>
      <x:c r="PGS40" s="0" t="s"/>
      <x:c r="PGT40" s="0" t="s"/>
      <x:c r="PGU40" s="0" t="s"/>
      <x:c r="PGV40" s="0" t="s"/>
      <x:c r="PGW40" s="0" t="s"/>
      <x:c r="PGX40" s="0" t="s"/>
      <x:c r="PGY40" s="0" t="s"/>
      <x:c r="PGZ40" s="0" t="s"/>
      <x:c r="PHA40" s="0" t="s"/>
      <x:c r="PHB40" s="0" t="s"/>
      <x:c r="PHC40" s="0" t="s"/>
      <x:c r="PHD40" s="0" t="s"/>
      <x:c r="PHE40" s="0" t="s"/>
      <x:c r="PHF40" s="0" t="s"/>
      <x:c r="PHG40" s="0" t="s"/>
      <x:c r="PHH40" s="0" t="s"/>
      <x:c r="PHI40" s="0" t="s"/>
      <x:c r="PHJ40" s="0" t="s"/>
      <x:c r="PHK40" s="0" t="s"/>
      <x:c r="PHL40" s="0" t="s"/>
      <x:c r="PHM40" s="0" t="s"/>
      <x:c r="PHN40" s="0" t="s"/>
      <x:c r="PHO40" s="0" t="s"/>
      <x:c r="PHP40" s="0" t="s"/>
      <x:c r="PHQ40" s="0" t="s"/>
      <x:c r="PHR40" s="0" t="s"/>
      <x:c r="PHS40" s="0" t="s"/>
      <x:c r="PHT40" s="0" t="s"/>
      <x:c r="PHU40" s="0" t="s"/>
      <x:c r="PHV40" s="0" t="s"/>
      <x:c r="PHW40" s="0" t="s"/>
      <x:c r="PHX40" s="0" t="s"/>
      <x:c r="PHY40" s="0" t="s"/>
      <x:c r="PHZ40" s="0" t="s"/>
      <x:c r="PIA40" s="0" t="s"/>
      <x:c r="PIB40" s="0" t="s"/>
      <x:c r="PIC40" s="0" t="s"/>
      <x:c r="PID40" s="0" t="s"/>
      <x:c r="PIE40" s="0" t="s"/>
      <x:c r="PIF40" s="0" t="s"/>
      <x:c r="PIG40" s="0" t="s"/>
      <x:c r="PIH40" s="0" t="s"/>
      <x:c r="PII40" s="0" t="s"/>
      <x:c r="PIJ40" s="0" t="s"/>
      <x:c r="PIK40" s="0" t="s"/>
      <x:c r="PIL40" s="0" t="s"/>
      <x:c r="PIM40" s="0" t="s"/>
      <x:c r="PIN40" s="0" t="s"/>
      <x:c r="PIO40" s="0" t="s"/>
      <x:c r="PIP40" s="0" t="s"/>
      <x:c r="PIQ40" s="0" t="s"/>
      <x:c r="PIR40" s="0" t="s"/>
      <x:c r="PIS40" s="0" t="s"/>
      <x:c r="PIT40" s="0" t="s"/>
      <x:c r="PIU40" s="0" t="s"/>
      <x:c r="PIV40" s="0" t="s"/>
      <x:c r="PIW40" s="0" t="s"/>
      <x:c r="PIX40" s="0" t="s"/>
      <x:c r="PIY40" s="0" t="s"/>
      <x:c r="PIZ40" s="0" t="s"/>
      <x:c r="PJA40" s="0" t="s"/>
      <x:c r="PJB40" s="0" t="s"/>
      <x:c r="PJC40" s="0" t="s"/>
      <x:c r="PJD40" s="0" t="s"/>
      <x:c r="PJE40" s="0" t="s"/>
      <x:c r="PJF40" s="0" t="s"/>
      <x:c r="PJG40" s="0" t="s"/>
      <x:c r="PJH40" s="0" t="s"/>
      <x:c r="PJI40" s="0" t="s"/>
      <x:c r="PJJ40" s="0" t="s"/>
      <x:c r="PJK40" s="0" t="s"/>
      <x:c r="PJL40" s="0" t="s"/>
      <x:c r="PJM40" s="0" t="s"/>
      <x:c r="PJN40" s="0" t="s"/>
      <x:c r="PJO40" s="0" t="s"/>
      <x:c r="PJP40" s="0" t="s"/>
      <x:c r="PJQ40" s="0" t="s"/>
      <x:c r="PJR40" s="0" t="s"/>
      <x:c r="PJS40" s="0" t="s"/>
      <x:c r="PJT40" s="0" t="s"/>
      <x:c r="PJU40" s="0" t="s"/>
      <x:c r="PJV40" s="0" t="s"/>
      <x:c r="PJW40" s="0" t="s"/>
      <x:c r="PJX40" s="0" t="s"/>
      <x:c r="PJY40" s="0" t="s"/>
      <x:c r="PJZ40" s="0" t="s"/>
      <x:c r="PKA40" s="0" t="s"/>
      <x:c r="PKB40" s="0" t="s"/>
      <x:c r="PKC40" s="0" t="s"/>
      <x:c r="PKD40" s="0" t="s"/>
      <x:c r="PKE40" s="0" t="s"/>
      <x:c r="PKF40" s="0" t="s"/>
      <x:c r="PKG40" s="0" t="s"/>
      <x:c r="PKH40" s="0" t="s"/>
      <x:c r="PKI40" s="0" t="s"/>
      <x:c r="PKJ40" s="0" t="s"/>
      <x:c r="PKK40" s="0" t="s"/>
      <x:c r="PKL40" s="0" t="s"/>
      <x:c r="PKM40" s="0" t="s"/>
      <x:c r="PKN40" s="0" t="s"/>
      <x:c r="PKO40" s="0" t="s"/>
      <x:c r="PKP40" s="0" t="s"/>
      <x:c r="PKQ40" s="0" t="s"/>
      <x:c r="PKR40" s="0" t="s"/>
      <x:c r="PKS40" s="0" t="s"/>
      <x:c r="PKT40" s="0" t="s"/>
      <x:c r="PKU40" s="0" t="s"/>
      <x:c r="PKV40" s="0" t="s"/>
      <x:c r="PKW40" s="0" t="s"/>
      <x:c r="PKX40" s="0" t="s"/>
      <x:c r="PKY40" s="0" t="s"/>
      <x:c r="PKZ40" s="0" t="s"/>
      <x:c r="PLA40" s="0" t="s"/>
      <x:c r="PLB40" s="0" t="s"/>
      <x:c r="PLC40" s="0" t="s"/>
      <x:c r="PLD40" s="0" t="s"/>
      <x:c r="PLE40" s="0" t="s"/>
      <x:c r="PLF40" s="0" t="s"/>
      <x:c r="PLG40" s="0" t="s"/>
      <x:c r="PLH40" s="0" t="s"/>
      <x:c r="PLI40" s="0" t="s"/>
      <x:c r="PLJ40" s="0" t="s"/>
      <x:c r="PLK40" s="0" t="s"/>
      <x:c r="PLL40" s="0" t="s"/>
      <x:c r="PLM40" s="0" t="s"/>
      <x:c r="PLN40" s="0" t="s"/>
      <x:c r="PLO40" s="0" t="s"/>
      <x:c r="PLP40" s="0" t="s"/>
      <x:c r="PLQ40" s="0" t="s"/>
      <x:c r="PLR40" s="0" t="s"/>
      <x:c r="PLS40" s="0" t="s"/>
      <x:c r="PLT40" s="0" t="s"/>
      <x:c r="PLU40" s="0" t="s"/>
      <x:c r="PLV40" s="0" t="s"/>
      <x:c r="PLW40" s="0" t="s"/>
      <x:c r="PLX40" s="0" t="s"/>
      <x:c r="PLY40" s="0" t="s"/>
      <x:c r="PLZ40" s="0" t="s"/>
      <x:c r="PMA40" s="0" t="s"/>
      <x:c r="PMB40" s="0" t="s"/>
      <x:c r="PMC40" s="0" t="s"/>
      <x:c r="PMD40" s="0" t="s"/>
      <x:c r="PME40" s="0" t="s"/>
      <x:c r="PMF40" s="0" t="s"/>
      <x:c r="PMG40" s="0" t="s"/>
      <x:c r="PMH40" s="0" t="s"/>
      <x:c r="PMI40" s="0" t="s"/>
      <x:c r="PMJ40" s="0" t="s"/>
      <x:c r="PMK40" s="0" t="s"/>
      <x:c r="PML40" s="0" t="s"/>
      <x:c r="PMM40" s="0" t="s"/>
      <x:c r="PMN40" s="0" t="s"/>
      <x:c r="PMO40" s="0" t="s"/>
      <x:c r="PMP40" s="0" t="s"/>
      <x:c r="PMQ40" s="0" t="s"/>
      <x:c r="PMR40" s="0" t="s"/>
      <x:c r="PMS40" s="0" t="s"/>
      <x:c r="PMT40" s="0" t="s"/>
      <x:c r="PMU40" s="0" t="s"/>
      <x:c r="PMV40" s="0" t="s"/>
      <x:c r="PMW40" s="0" t="s"/>
      <x:c r="PMX40" s="0" t="s"/>
      <x:c r="PMY40" s="0" t="s"/>
      <x:c r="PMZ40" s="0" t="s"/>
      <x:c r="PNA40" s="0" t="s"/>
      <x:c r="PNB40" s="0" t="s"/>
      <x:c r="PNC40" s="0" t="s"/>
      <x:c r="PND40" s="0" t="s"/>
      <x:c r="PNE40" s="0" t="s"/>
      <x:c r="PNF40" s="0" t="s"/>
      <x:c r="PNG40" s="0" t="s"/>
      <x:c r="PNH40" s="0" t="s"/>
      <x:c r="PNI40" s="0" t="s"/>
      <x:c r="PNJ40" s="0" t="s"/>
      <x:c r="PNK40" s="0" t="s"/>
      <x:c r="PNL40" s="0" t="s"/>
      <x:c r="PNM40" s="0" t="s"/>
      <x:c r="PNN40" s="0" t="s"/>
      <x:c r="PNO40" s="0" t="s"/>
      <x:c r="PNP40" s="0" t="s"/>
      <x:c r="PNQ40" s="0" t="s"/>
      <x:c r="PNR40" s="0" t="s"/>
      <x:c r="PNS40" s="0" t="s"/>
      <x:c r="PNT40" s="0" t="s"/>
      <x:c r="PNU40" s="0" t="s"/>
      <x:c r="PNV40" s="0" t="s"/>
      <x:c r="PNW40" s="0" t="s"/>
      <x:c r="PNX40" s="0" t="s"/>
      <x:c r="PNY40" s="0" t="s"/>
      <x:c r="PNZ40" s="0" t="s"/>
      <x:c r="POA40" s="0" t="s"/>
      <x:c r="POB40" s="0" t="s"/>
      <x:c r="POC40" s="0" t="s"/>
      <x:c r="POD40" s="0" t="s"/>
      <x:c r="POE40" s="0" t="s"/>
      <x:c r="POF40" s="0" t="s"/>
      <x:c r="POG40" s="0" t="s"/>
      <x:c r="POH40" s="0" t="s"/>
      <x:c r="POI40" s="0" t="s"/>
      <x:c r="POJ40" s="0" t="s"/>
      <x:c r="POK40" s="0" t="s"/>
      <x:c r="POL40" s="0" t="s"/>
      <x:c r="POM40" s="0" t="s"/>
      <x:c r="PON40" s="0" t="s"/>
      <x:c r="POO40" s="0" t="s"/>
      <x:c r="POP40" s="0" t="s"/>
      <x:c r="POQ40" s="0" t="s"/>
      <x:c r="POR40" s="0" t="s"/>
      <x:c r="POS40" s="0" t="s"/>
      <x:c r="POT40" s="0" t="s"/>
      <x:c r="POU40" s="0" t="s"/>
      <x:c r="POV40" s="0" t="s"/>
      <x:c r="POW40" s="0" t="s"/>
      <x:c r="POX40" s="0" t="s"/>
      <x:c r="POY40" s="0" t="s"/>
      <x:c r="POZ40" s="0" t="s"/>
      <x:c r="PPA40" s="0" t="s"/>
      <x:c r="PPB40" s="0" t="s"/>
      <x:c r="PPC40" s="0" t="s"/>
      <x:c r="PPD40" s="0" t="s"/>
      <x:c r="PPE40" s="0" t="s"/>
      <x:c r="PPF40" s="0" t="s"/>
      <x:c r="PPG40" s="0" t="s"/>
      <x:c r="PPH40" s="0" t="s"/>
      <x:c r="PPI40" s="0" t="s"/>
      <x:c r="PPJ40" s="0" t="s"/>
      <x:c r="PPK40" s="0" t="s"/>
      <x:c r="PPL40" s="0" t="s"/>
      <x:c r="PPM40" s="0" t="s"/>
      <x:c r="PPN40" s="0" t="s"/>
      <x:c r="PPO40" s="0" t="s"/>
      <x:c r="PPP40" s="0" t="s"/>
      <x:c r="PPQ40" s="0" t="s"/>
      <x:c r="PPR40" s="0" t="s"/>
      <x:c r="PPS40" s="0" t="s"/>
      <x:c r="PPT40" s="0" t="s"/>
      <x:c r="PPU40" s="0" t="s"/>
      <x:c r="PPV40" s="0" t="s"/>
      <x:c r="PPW40" s="0" t="s"/>
      <x:c r="PPX40" s="0" t="s"/>
      <x:c r="PPY40" s="0" t="s"/>
      <x:c r="PPZ40" s="0" t="s"/>
      <x:c r="PQA40" s="0" t="s"/>
      <x:c r="PQB40" s="0" t="s"/>
      <x:c r="PQC40" s="0" t="s"/>
      <x:c r="PQD40" s="0" t="s"/>
      <x:c r="PQE40" s="0" t="s"/>
      <x:c r="PQF40" s="0" t="s"/>
      <x:c r="PQG40" s="0" t="s"/>
      <x:c r="PQH40" s="0" t="s"/>
      <x:c r="PQI40" s="0" t="s"/>
      <x:c r="PQJ40" s="0" t="s"/>
      <x:c r="PQK40" s="0" t="s"/>
      <x:c r="PQL40" s="0" t="s"/>
      <x:c r="PQM40" s="0" t="s"/>
      <x:c r="PQN40" s="0" t="s"/>
      <x:c r="PQO40" s="0" t="s"/>
      <x:c r="PQP40" s="0" t="s"/>
      <x:c r="PQQ40" s="0" t="s"/>
      <x:c r="PQR40" s="0" t="s"/>
      <x:c r="PQS40" s="0" t="s"/>
      <x:c r="PQT40" s="0" t="s"/>
      <x:c r="PQU40" s="0" t="s"/>
      <x:c r="PQV40" s="0" t="s"/>
      <x:c r="PQW40" s="0" t="s"/>
      <x:c r="PQX40" s="0" t="s"/>
      <x:c r="PQY40" s="0" t="s"/>
      <x:c r="PQZ40" s="0" t="s"/>
      <x:c r="PRA40" s="0" t="s"/>
      <x:c r="PRB40" s="0" t="s"/>
      <x:c r="PRC40" s="0" t="s"/>
      <x:c r="PRD40" s="0" t="s"/>
      <x:c r="PRE40" s="0" t="s"/>
      <x:c r="PRF40" s="0" t="s"/>
      <x:c r="PRG40" s="0" t="s"/>
      <x:c r="PRH40" s="0" t="s"/>
      <x:c r="PRI40" s="0" t="s"/>
      <x:c r="PRJ40" s="0" t="s"/>
      <x:c r="PRK40" s="0" t="s"/>
      <x:c r="PRL40" s="0" t="s"/>
      <x:c r="PRM40" s="0" t="s"/>
      <x:c r="PRN40" s="0" t="s"/>
      <x:c r="PRO40" s="0" t="s"/>
      <x:c r="PRP40" s="0" t="s"/>
      <x:c r="PRQ40" s="0" t="s"/>
      <x:c r="PRR40" s="0" t="s"/>
      <x:c r="PRS40" s="0" t="s"/>
      <x:c r="PRT40" s="0" t="s"/>
      <x:c r="PRU40" s="0" t="s"/>
      <x:c r="PRV40" s="0" t="s"/>
      <x:c r="PRW40" s="0" t="s"/>
      <x:c r="PRX40" s="0" t="s"/>
      <x:c r="PRY40" s="0" t="s"/>
      <x:c r="PRZ40" s="0" t="s"/>
      <x:c r="PSA40" s="0" t="s"/>
      <x:c r="PSB40" s="0" t="s"/>
      <x:c r="PSC40" s="0" t="s"/>
      <x:c r="PSD40" s="0" t="s"/>
      <x:c r="PSE40" s="0" t="s"/>
      <x:c r="PSF40" s="0" t="s"/>
      <x:c r="PSG40" s="0" t="s"/>
      <x:c r="PSH40" s="0" t="s"/>
      <x:c r="PSI40" s="0" t="s"/>
      <x:c r="PSJ40" s="0" t="s"/>
      <x:c r="PSK40" s="0" t="s"/>
      <x:c r="PSL40" s="0" t="s"/>
      <x:c r="PSM40" s="0" t="s"/>
      <x:c r="PSN40" s="0" t="s"/>
      <x:c r="PSO40" s="0" t="s"/>
      <x:c r="PSP40" s="0" t="s"/>
      <x:c r="PSQ40" s="0" t="s"/>
      <x:c r="PSR40" s="0" t="s"/>
      <x:c r="PSS40" s="0" t="s"/>
      <x:c r="PST40" s="0" t="s"/>
      <x:c r="PSU40" s="0" t="s"/>
      <x:c r="PSV40" s="0" t="s"/>
      <x:c r="PSW40" s="0" t="s"/>
      <x:c r="PSX40" s="0" t="s"/>
      <x:c r="PSY40" s="0" t="s"/>
      <x:c r="PSZ40" s="0" t="s"/>
      <x:c r="PTA40" s="0" t="s"/>
      <x:c r="PTB40" s="0" t="s"/>
      <x:c r="PTC40" s="0" t="s"/>
      <x:c r="PTD40" s="0" t="s"/>
      <x:c r="PTE40" s="0" t="s"/>
      <x:c r="PTF40" s="0" t="s"/>
      <x:c r="PTG40" s="0" t="s"/>
      <x:c r="PTH40" s="0" t="s"/>
      <x:c r="PTI40" s="0" t="s"/>
      <x:c r="PTJ40" s="0" t="s"/>
      <x:c r="PTK40" s="0" t="s"/>
      <x:c r="PTL40" s="0" t="s"/>
      <x:c r="PTM40" s="0" t="s"/>
      <x:c r="PTN40" s="0" t="s"/>
      <x:c r="PTO40" s="0" t="s"/>
      <x:c r="PTP40" s="0" t="s"/>
      <x:c r="PTQ40" s="0" t="s"/>
      <x:c r="PTR40" s="0" t="s"/>
      <x:c r="PTS40" s="0" t="s"/>
      <x:c r="PTT40" s="0" t="s"/>
      <x:c r="PTU40" s="0" t="s"/>
      <x:c r="PTV40" s="0" t="s"/>
      <x:c r="PTW40" s="0" t="s"/>
      <x:c r="PTX40" s="0" t="s"/>
      <x:c r="PTY40" s="0" t="s"/>
      <x:c r="PTZ40" s="0" t="s"/>
      <x:c r="PUA40" s="0" t="s"/>
      <x:c r="PUB40" s="0" t="s"/>
      <x:c r="PUC40" s="0" t="s"/>
      <x:c r="PUD40" s="0" t="s"/>
      <x:c r="PUE40" s="0" t="s"/>
      <x:c r="PUF40" s="0" t="s"/>
      <x:c r="PUG40" s="0" t="s"/>
      <x:c r="PUH40" s="0" t="s"/>
      <x:c r="PUI40" s="0" t="s"/>
      <x:c r="PUJ40" s="0" t="s"/>
      <x:c r="PUK40" s="0" t="s"/>
      <x:c r="PUL40" s="0" t="s"/>
      <x:c r="PUM40" s="0" t="s"/>
      <x:c r="PUN40" s="0" t="s"/>
      <x:c r="PUO40" s="0" t="s"/>
      <x:c r="PUP40" s="0" t="s"/>
      <x:c r="PUQ40" s="0" t="s"/>
      <x:c r="PUR40" s="0" t="s"/>
      <x:c r="PUS40" s="0" t="s"/>
      <x:c r="PUT40" s="0" t="s"/>
      <x:c r="PUU40" s="0" t="s"/>
      <x:c r="PUV40" s="0" t="s"/>
      <x:c r="PUW40" s="0" t="s"/>
      <x:c r="PUX40" s="0" t="s"/>
      <x:c r="PUY40" s="0" t="s"/>
      <x:c r="PUZ40" s="0" t="s"/>
      <x:c r="PVA40" s="0" t="s"/>
      <x:c r="PVB40" s="0" t="s"/>
      <x:c r="PVC40" s="0" t="s"/>
      <x:c r="PVD40" s="0" t="s"/>
      <x:c r="PVE40" s="0" t="s"/>
      <x:c r="PVF40" s="0" t="s"/>
      <x:c r="PVG40" s="0" t="s"/>
      <x:c r="PVH40" s="0" t="s"/>
      <x:c r="PVI40" s="0" t="s"/>
      <x:c r="PVJ40" s="0" t="s"/>
      <x:c r="PVK40" s="0" t="s"/>
      <x:c r="PVL40" s="0" t="s"/>
      <x:c r="PVM40" s="0" t="s"/>
      <x:c r="PVN40" s="0" t="s"/>
      <x:c r="PVO40" s="0" t="s"/>
      <x:c r="PVP40" s="0" t="s"/>
      <x:c r="PVQ40" s="0" t="s"/>
      <x:c r="PVR40" s="0" t="s"/>
      <x:c r="PVS40" s="0" t="s"/>
      <x:c r="PVT40" s="0" t="s"/>
      <x:c r="PVU40" s="0" t="s"/>
      <x:c r="PVV40" s="0" t="s"/>
      <x:c r="PVW40" s="0" t="s"/>
      <x:c r="PVX40" s="0" t="s"/>
      <x:c r="PVY40" s="0" t="s"/>
      <x:c r="PVZ40" s="0" t="s"/>
      <x:c r="PWA40" s="0" t="s"/>
      <x:c r="PWB40" s="0" t="s"/>
      <x:c r="PWC40" s="0" t="s"/>
      <x:c r="PWD40" s="0" t="s"/>
      <x:c r="PWE40" s="0" t="s"/>
      <x:c r="PWF40" s="0" t="s"/>
      <x:c r="PWG40" s="0" t="s"/>
      <x:c r="PWH40" s="0" t="s"/>
      <x:c r="PWI40" s="0" t="s"/>
      <x:c r="PWJ40" s="0" t="s"/>
      <x:c r="PWK40" s="0" t="s"/>
      <x:c r="PWL40" s="0" t="s"/>
      <x:c r="PWM40" s="0" t="s"/>
      <x:c r="PWN40" s="0" t="s"/>
      <x:c r="PWO40" s="0" t="s"/>
      <x:c r="PWP40" s="0" t="s"/>
      <x:c r="PWQ40" s="0" t="s"/>
      <x:c r="PWR40" s="0" t="s"/>
      <x:c r="PWS40" s="0" t="s"/>
      <x:c r="PWT40" s="0" t="s"/>
      <x:c r="PWU40" s="0" t="s"/>
      <x:c r="PWV40" s="0" t="s"/>
      <x:c r="PWW40" s="0" t="s"/>
      <x:c r="PWX40" s="0" t="s"/>
      <x:c r="PWY40" s="0" t="s"/>
      <x:c r="PWZ40" s="0" t="s"/>
      <x:c r="PXA40" s="0" t="s"/>
      <x:c r="PXB40" s="0" t="s"/>
      <x:c r="PXC40" s="0" t="s"/>
      <x:c r="PXD40" s="0" t="s"/>
      <x:c r="PXE40" s="0" t="s"/>
      <x:c r="PXF40" s="0" t="s"/>
      <x:c r="PXG40" s="0" t="s"/>
      <x:c r="PXH40" s="0" t="s"/>
      <x:c r="PXI40" s="0" t="s"/>
      <x:c r="PXJ40" s="0" t="s"/>
      <x:c r="PXK40" s="0" t="s"/>
      <x:c r="PXL40" s="0" t="s"/>
      <x:c r="PXM40" s="0" t="s"/>
      <x:c r="PXN40" s="0" t="s"/>
      <x:c r="PXO40" s="0" t="s"/>
      <x:c r="PXP40" s="0" t="s"/>
      <x:c r="PXQ40" s="0" t="s"/>
      <x:c r="PXR40" s="0" t="s"/>
      <x:c r="PXS40" s="0" t="s"/>
      <x:c r="PXT40" s="0" t="s"/>
      <x:c r="PXU40" s="0" t="s"/>
      <x:c r="PXV40" s="0" t="s"/>
      <x:c r="PXW40" s="0" t="s"/>
      <x:c r="PXX40" s="0" t="s"/>
      <x:c r="PXY40" s="0" t="s"/>
      <x:c r="PXZ40" s="0" t="s"/>
      <x:c r="PYA40" s="0" t="s"/>
      <x:c r="PYB40" s="0" t="s"/>
      <x:c r="PYC40" s="0" t="s"/>
      <x:c r="PYD40" s="0" t="s"/>
      <x:c r="PYE40" s="0" t="s"/>
      <x:c r="PYF40" s="0" t="s"/>
      <x:c r="PYG40" s="0" t="s"/>
      <x:c r="PYH40" s="0" t="s"/>
      <x:c r="PYI40" s="0" t="s"/>
      <x:c r="PYJ40" s="0" t="s"/>
      <x:c r="PYK40" s="0" t="s"/>
      <x:c r="PYL40" s="0" t="s"/>
      <x:c r="PYM40" s="0" t="s"/>
      <x:c r="PYN40" s="0" t="s"/>
      <x:c r="PYO40" s="0" t="s"/>
      <x:c r="PYP40" s="0" t="s"/>
      <x:c r="PYQ40" s="0" t="s"/>
      <x:c r="PYR40" s="0" t="s"/>
      <x:c r="PYS40" s="0" t="s"/>
      <x:c r="PYT40" s="0" t="s"/>
      <x:c r="PYU40" s="0" t="s"/>
      <x:c r="PYV40" s="0" t="s"/>
      <x:c r="PYW40" s="0" t="s"/>
      <x:c r="PYX40" s="0" t="s"/>
      <x:c r="PYY40" s="0" t="s"/>
      <x:c r="PYZ40" s="0" t="s"/>
      <x:c r="PZA40" s="0" t="s"/>
      <x:c r="PZB40" s="0" t="s"/>
      <x:c r="PZC40" s="0" t="s"/>
      <x:c r="PZD40" s="0" t="s"/>
      <x:c r="PZE40" s="0" t="s"/>
      <x:c r="PZF40" s="0" t="s"/>
      <x:c r="PZG40" s="0" t="s"/>
      <x:c r="PZH40" s="0" t="s"/>
      <x:c r="PZI40" s="0" t="s"/>
      <x:c r="PZJ40" s="0" t="s"/>
      <x:c r="PZK40" s="0" t="s"/>
      <x:c r="PZL40" s="0" t="s"/>
      <x:c r="PZM40" s="0" t="s"/>
      <x:c r="PZN40" s="0" t="s"/>
      <x:c r="PZO40" s="0" t="s"/>
      <x:c r="PZP40" s="0" t="s"/>
      <x:c r="PZQ40" s="0" t="s"/>
      <x:c r="PZR40" s="0" t="s"/>
      <x:c r="PZS40" s="0" t="s"/>
      <x:c r="PZT40" s="0" t="s"/>
      <x:c r="PZU40" s="0" t="s"/>
      <x:c r="PZV40" s="0" t="s"/>
      <x:c r="PZW40" s="0" t="s"/>
      <x:c r="PZX40" s="0" t="s"/>
      <x:c r="PZY40" s="0" t="s"/>
      <x:c r="PZZ40" s="0" t="s"/>
      <x:c r="QAA40" s="0" t="s"/>
      <x:c r="QAB40" s="0" t="s"/>
      <x:c r="QAC40" s="0" t="s"/>
      <x:c r="QAD40" s="0" t="s"/>
      <x:c r="QAE40" s="0" t="s"/>
      <x:c r="QAF40" s="0" t="s"/>
      <x:c r="QAG40" s="0" t="s"/>
      <x:c r="QAH40" s="0" t="s"/>
      <x:c r="QAI40" s="0" t="s"/>
      <x:c r="QAJ40" s="0" t="s"/>
      <x:c r="QAK40" s="0" t="s"/>
      <x:c r="QAL40" s="0" t="s"/>
      <x:c r="QAM40" s="0" t="s"/>
      <x:c r="QAN40" s="0" t="s"/>
      <x:c r="QAO40" s="0" t="s"/>
      <x:c r="QAP40" s="0" t="s"/>
      <x:c r="QAQ40" s="0" t="s"/>
      <x:c r="QAR40" s="0" t="s"/>
      <x:c r="QAS40" s="0" t="s"/>
      <x:c r="QAT40" s="0" t="s"/>
      <x:c r="QAU40" s="0" t="s"/>
      <x:c r="QAV40" s="0" t="s"/>
      <x:c r="QAW40" s="0" t="s"/>
      <x:c r="QAX40" s="0" t="s"/>
      <x:c r="QAY40" s="0" t="s"/>
      <x:c r="QAZ40" s="0" t="s"/>
      <x:c r="QBA40" s="0" t="s"/>
      <x:c r="QBB40" s="0" t="s"/>
      <x:c r="QBC40" s="0" t="s"/>
      <x:c r="QBD40" s="0" t="s"/>
      <x:c r="QBE40" s="0" t="s"/>
      <x:c r="QBF40" s="0" t="s"/>
      <x:c r="QBG40" s="0" t="s"/>
      <x:c r="QBH40" s="0" t="s"/>
      <x:c r="QBI40" s="0" t="s"/>
      <x:c r="QBJ40" s="0" t="s"/>
      <x:c r="QBK40" s="0" t="s"/>
      <x:c r="QBL40" s="0" t="s"/>
      <x:c r="QBM40" s="0" t="s"/>
      <x:c r="QBN40" s="0" t="s"/>
      <x:c r="QBO40" s="0" t="s"/>
      <x:c r="QBP40" s="0" t="s"/>
      <x:c r="QBQ40" s="0" t="s"/>
      <x:c r="QBR40" s="0" t="s"/>
      <x:c r="QBS40" s="0" t="s"/>
      <x:c r="QBT40" s="0" t="s"/>
      <x:c r="QBU40" s="0" t="s"/>
      <x:c r="QBV40" s="0" t="s"/>
      <x:c r="QBW40" s="0" t="s"/>
      <x:c r="QBX40" s="0" t="s"/>
      <x:c r="QBY40" s="0" t="s"/>
      <x:c r="QBZ40" s="0" t="s"/>
      <x:c r="QCA40" s="0" t="s"/>
      <x:c r="QCB40" s="0" t="s"/>
      <x:c r="QCC40" s="0" t="s"/>
      <x:c r="QCD40" s="0" t="s"/>
      <x:c r="QCE40" s="0" t="s"/>
      <x:c r="QCF40" s="0" t="s"/>
      <x:c r="QCG40" s="0" t="s"/>
      <x:c r="QCH40" s="0" t="s"/>
      <x:c r="QCI40" s="0" t="s"/>
      <x:c r="QCJ40" s="0" t="s"/>
      <x:c r="QCK40" s="0" t="s"/>
      <x:c r="QCL40" s="0" t="s"/>
      <x:c r="QCM40" s="0" t="s"/>
      <x:c r="QCN40" s="0" t="s"/>
      <x:c r="QCO40" s="0" t="s"/>
      <x:c r="QCP40" s="0" t="s"/>
      <x:c r="QCQ40" s="0" t="s"/>
      <x:c r="QCR40" s="0" t="s"/>
      <x:c r="QCS40" s="0" t="s"/>
      <x:c r="QCT40" s="0" t="s"/>
      <x:c r="QCU40" s="0" t="s"/>
      <x:c r="QCV40" s="0" t="s"/>
      <x:c r="QCW40" s="0" t="s"/>
      <x:c r="QCX40" s="0" t="s"/>
      <x:c r="QCY40" s="0" t="s"/>
      <x:c r="QCZ40" s="0" t="s"/>
      <x:c r="QDA40" s="0" t="s"/>
      <x:c r="QDB40" s="0" t="s"/>
      <x:c r="QDC40" s="0" t="s"/>
      <x:c r="QDD40" s="0" t="s"/>
      <x:c r="QDE40" s="0" t="s"/>
      <x:c r="QDF40" s="0" t="s"/>
      <x:c r="QDG40" s="0" t="s"/>
      <x:c r="QDH40" s="0" t="s"/>
      <x:c r="QDI40" s="0" t="s"/>
      <x:c r="QDJ40" s="0" t="s"/>
      <x:c r="QDK40" s="0" t="s"/>
      <x:c r="QDL40" s="0" t="s"/>
      <x:c r="QDM40" s="0" t="s"/>
      <x:c r="QDN40" s="0" t="s"/>
      <x:c r="QDO40" s="0" t="s"/>
      <x:c r="QDP40" s="0" t="s"/>
      <x:c r="QDQ40" s="0" t="s"/>
      <x:c r="QDR40" s="0" t="s"/>
      <x:c r="QDS40" s="0" t="s"/>
      <x:c r="QDT40" s="0" t="s"/>
      <x:c r="QDU40" s="0" t="s"/>
      <x:c r="QDV40" s="0" t="s"/>
      <x:c r="QDW40" s="0" t="s"/>
      <x:c r="QDX40" s="0" t="s"/>
      <x:c r="QDY40" s="0" t="s"/>
      <x:c r="QDZ40" s="0" t="s"/>
      <x:c r="QEA40" s="0" t="s"/>
      <x:c r="QEB40" s="0" t="s"/>
      <x:c r="QEC40" s="0" t="s"/>
      <x:c r="QED40" s="0" t="s"/>
      <x:c r="QEE40" s="0" t="s"/>
      <x:c r="QEF40" s="0" t="s"/>
      <x:c r="QEG40" s="0" t="s"/>
      <x:c r="QEH40" s="0" t="s"/>
      <x:c r="QEI40" s="0" t="s"/>
      <x:c r="QEJ40" s="0" t="s"/>
      <x:c r="QEK40" s="0" t="s"/>
      <x:c r="QEL40" s="0" t="s"/>
      <x:c r="QEM40" s="0" t="s"/>
      <x:c r="QEN40" s="0" t="s"/>
      <x:c r="QEO40" s="0" t="s"/>
      <x:c r="QEP40" s="0" t="s"/>
      <x:c r="QEQ40" s="0" t="s"/>
      <x:c r="QER40" s="0" t="s"/>
      <x:c r="QES40" s="0" t="s"/>
      <x:c r="QET40" s="0" t="s"/>
      <x:c r="QEU40" s="0" t="s"/>
      <x:c r="QEV40" s="0" t="s"/>
      <x:c r="QEW40" s="0" t="s"/>
      <x:c r="QEX40" s="0" t="s"/>
      <x:c r="QEY40" s="0" t="s"/>
      <x:c r="QEZ40" s="0" t="s"/>
      <x:c r="QFA40" s="0" t="s"/>
      <x:c r="QFB40" s="0" t="s"/>
      <x:c r="QFC40" s="0" t="s"/>
      <x:c r="QFD40" s="0" t="s"/>
      <x:c r="QFE40" s="0" t="s"/>
      <x:c r="QFF40" s="0" t="s"/>
      <x:c r="QFG40" s="0" t="s"/>
      <x:c r="QFH40" s="0" t="s"/>
      <x:c r="QFI40" s="0" t="s"/>
      <x:c r="QFJ40" s="0" t="s"/>
      <x:c r="QFK40" s="0" t="s"/>
      <x:c r="QFL40" s="0" t="s"/>
      <x:c r="QFM40" s="0" t="s"/>
      <x:c r="QFN40" s="0" t="s"/>
      <x:c r="QFO40" s="0" t="s"/>
      <x:c r="QFP40" s="0" t="s"/>
      <x:c r="QFQ40" s="0" t="s"/>
      <x:c r="QFR40" s="0" t="s"/>
      <x:c r="QFS40" s="0" t="s"/>
      <x:c r="QFT40" s="0" t="s"/>
      <x:c r="QFU40" s="0" t="s"/>
      <x:c r="QFV40" s="0" t="s"/>
      <x:c r="QFW40" s="0" t="s"/>
      <x:c r="QFX40" s="0" t="s"/>
      <x:c r="QFY40" s="0" t="s"/>
      <x:c r="QFZ40" s="0" t="s"/>
      <x:c r="QGA40" s="0" t="s"/>
      <x:c r="QGB40" s="0" t="s"/>
      <x:c r="QGC40" s="0" t="s"/>
      <x:c r="QGD40" s="0" t="s"/>
      <x:c r="QGE40" s="0" t="s"/>
      <x:c r="QGF40" s="0" t="s"/>
      <x:c r="QGG40" s="0" t="s"/>
      <x:c r="QGH40" s="0" t="s"/>
      <x:c r="QGI40" s="0" t="s"/>
      <x:c r="QGJ40" s="0" t="s"/>
      <x:c r="QGK40" s="0" t="s"/>
      <x:c r="QGL40" s="0" t="s"/>
      <x:c r="QGM40" s="0" t="s"/>
      <x:c r="QGN40" s="0" t="s"/>
      <x:c r="QGO40" s="0" t="s"/>
      <x:c r="QGP40" s="0" t="s"/>
      <x:c r="QGQ40" s="0" t="s"/>
      <x:c r="QGR40" s="0" t="s"/>
      <x:c r="QGS40" s="0" t="s"/>
      <x:c r="QGT40" s="0" t="s"/>
      <x:c r="QGU40" s="0" t="s"/>
      <x:c r="QGV40" s="0" t="s"/>
      <x:c r="QGW40" s="0" t="s"/>
      <x:c r="QGX40" s="0" t="s"/>
      <x:c r="QGY40" s="0" t="s"/>
      <x:c r="QGZ40" s="0" t="s"/>
      <x:c r="QHA40" s="0" t="s"/>
      <x:c r="QHB40" s="0" t="s"/>
      <x:c r="QHC40" s="0" t="s"/>
      <x:c r="QHD40" s="0" t="s"/>
      <x:c r="QHE40" s="0" t="s"/>
      <x:c r="QHF40" s="0" t="s"/>
      <x:c r="QHG40" s="0" t="s"/>
      <x:c r="QHH40" s="0" t="s"/>
      <x:c r="QHI40" s="0" t="s"/>
      <x:c r="QHJ40" s="0" t="s"/>
      <x:c r="QHK40" s="0" t="s"/>
      <x:c r="QHL40" s="0" t="s"/>
      <x:c r="QHM40" s="0" t="s"/>
      <x:c r="QHN40" s="0" t="s"/>
      <x:c r="QHO40" s="0" t="s"/>
      <x:c r="QHP40" s="0" t="s"/>
      <x:c r="QHQ40" s="0" t="s"/>
      <x:c r="QHR40" s="0" t="s"/>
      <x:c r="QHS40" s="0" t="s"/>
      <x:c r="QHT40" s="0" t="s"/>
      <x:c r="QHU40" s="0" t="s"/>
      <x:c r="QHV40" s="0" t="s"/>
      <x:c r="QHW40" s="0" t="s"/>
      <x:c r="QHX40" s="0" t="s"/>
      <x:c r="QHY40" s="0" t="s"/>
      <x:c r="QHZ40" s="0" t="s"/>
      <x:c r="QIA40" s="0" t="s"/>
      <x:c r="QIB40" s="0" t="s"/>
      <x:c r="QIC40" s="0" t="s"/>
      <x:c r="QID40" s="0" t="s"/>
      <x:c r="QIE40" s="0" t="s"/>
      <x:c r="QIF40" s="0" t="s"/>
      <x:c r="QIG40" s="0" t="s"/>
      <x:c r="QIH40" s="0" t="s"/>
      <x:c r="QII40" s="0" t="s"/>
      <x:c r="QIJ40" s="0" t="s"/>
      <x:c r="QIK40" s="0" t="s"/>
      <x:c r="QIL40" s="0" t="s"/>
      <x:c r="QIM40" s="0" t="s"/>
      <x:c r="QIN40" s="0" t="s"/>
      <x:c r="QIO40" s="0" t="s"/>
      <x:c r="QIP40" s="0" t="s"/>
      <x:c r="QIQ40" s="0" t="s"/>
      <x:c r="QIR40" s="0" t="s"/>
      <x:c r="QIS40" s="0" t="s"/>
      <x:c r="QIT40" s="0" t="s"/>
      <x:c r="QIU40" s="0" t="s"/>
      <x:c r="QIV40" s="0" t="s"/>
      <x:c r="QIW40" s="0" t="s"/>
      <x:c r="QIX40" s="0" t="s"/>
      <x:c r="QIY40" s="0" t="s"/>
      <x:c r="QIZ40" s="0" t="s"/>
      <x:c r="QJA40" s="0" t="s"/>
      <x:c r="QJB40" s="0" t="s"/>
      <x:c r="QJC40" s="0" t="s"/>
      <x:c r="QJD40" s="0" t="s"/>
      <x:c r="QJE40" s="0" t="s"/>
      <x:c r="QJF40" s="0" t="s"/>
      <x:c r="QJG40" s="0" t="s"/>
      <x:c r="QJH40" s="0" t="s"/>
      <x:c r="QJI40" s="0" t="s"/>
      <x:c r="QJJ40" s="0" t="s"/>
      <x:c r="QJK40" s="0" t="s"/>
      <x:c r="QJL40" s="0" t="s"/>
      <x:c r="QJM40" s="0" t="s"/>
      <x:c r="QJN40" s="0" t="s"/>
      <x:c r="QJO40" s="0" t="s"/>
      <x:c r="QJP40" s="0" t="s"/>
      <x:c r="QJQ40" s="0" t="s"/>
      <x:c r="QJR40" s="0" t="s"/>
      <x:c r="QJS40" s="0" t="s"/>
      <x:c r="QJT40" s="0" t="s"/>
      <x:c r="QJU40" s="0" t="s"/>
      <x:c r="QJV40" s="0" t="s"/>
      <x:c r="QJW40" s="0" t="s"/>
      <x:c r="QJX40" s="0" t="s"/>
      <x:c r="QJY40" s="0" t="s"/>
      <x:c r="QJZ40" s="0" t="s"/>
      <x:c r="QKA40" s="0" t="s"/>
      <x:c r="QKB40" s="0" t="s"/>
      <x:c r="QKC40" s="0" t="s"/>
      <x:c r="QKD40" s="0" t="s"/>
      <x:c r="QKE40" s="0" t="s"/>
      <x:c r="QKF40" s="0" t="s"/>
      <x:c r="QKG40" s="0" t="s"/>
      <x:c r="QKH40" s="0" t="s"/>
      <x:c r="QKI40" s="0" t="s"/>
      <x:c r="QKJ40" s="0" t="s"/>
      <x:c r="QKK40" s="0" t="s"/>
      <x:c r="QKL40" s="0" t="s"/>
      <x:c r="QKM40" s="0" t="s"/>
      <x:c r="QKN40" s="0" t="s"/>
      <x:c r="QKO40" s="0" t="s"/>
      <x:c r="QKP40" s="0" t="s"/>
      <x:c r="QKQ40" s="0" t="s"/>
      <x:c r="QKR40" s="0" t="s"/>
      <x:c r="QKS40" s="0" t="s"/>
      <x:c r="QKT40" s="0" t="s"/>
      <x:c r="QKU40" s="0" t="s"/>
      <x:c r="QKV40" s="0" t="s"/>
      <x:c r="QKW40" s="0" t="s"/>
      <x:c r="QKX40" s="0" t="s"/>
      <x:c r="QKY40" s="0" t="s"/>
      <x:c r="QKZ40" s="0" t="s"/>
      <x:c r="QLA40" s="0" t="s"/>
      <x:c r="QLB40" s="0" t="s"/>
      <x:c r="QLC40" s="0" t="s"/>
      <x:c r="QLD40" s="0" t="s"/>
      <x:c r="QLE40" s="0" t="s"/>
      <x:c r="QLF40" s="0" t="s"/>
      <x:c r="QLG40" s="0" t="s"/>
      <x:c r="QLH40" s="0" t="s"/>
      <x:c r="QLI40" s="0" t="s"/>
      <x:c r="QLJ40" s="0" t="s"/>
      <x:c r="QLK40" s="0" t="s"/>
      <x:c r="QLL40" s="0" t="s"/>
      <x:c r="QLM40" s="0" t="s"/>
      <x:c r="QLN40" s="0" t="s"/>
      <x:c r="QLO40" s="0" t="s"/>
      <x:c r="QLP40" s="0" t="s"/>
      <x:c r="QLQ40" s="0" t="s"/>
      <x:c r="QLR40" s="0" t="s"/>
      <x:c r="QLS40" s="0" t="s"/>
      <x:c r="QLT40" s="0" t="s"/>
      <x:c r="QLU40" s="0" t="s"/>
      <x:c r="QLV40" s="0" t="s"/>
      <x:c r="QLW40" s="0" t="s"/>
      <x:c r="QLX40" s="0" t="s"/>
      <x:c r="QLY40" s="0" t="s"/>
      <x:c r="QLZ40" s="0" t="s"/>
      <x:c r="QMA40" s="0" t="s"/>
      <x:c r="QMB40" s="0" t="s"/>
      <x:c r="QMC40" s="0" t="s"/>
      <x:c r="QMD40" s="0" t="s"/>
      <x:c r="QME40" s="0" t="s"/>
      <x:c r="QMF40" s="0" t="s"/>
      <x:c r="QMG40" s="0" t="s"/>
      <x:c r="QMH40" s="0" t="s"/>
      <x:c r="QMI40" s="0" t="s"/>
      <x:c r="QMJ40" s="0" t="s"/>
      <x:c r="QMK40" s="0" t="s"/>
      <x:c r="QML40" s="0" t="s"/>
      <x:c r="QMM40" s="0" t="s"/>
      <x:c r="QMN40" s="0" t="s"/>
      <x:c r="QMO40" s="0" t="s"/>
      <x:c r="QMP40" s="0" t="s"/>
      <x:c r="QMQ40" s="0" t="s"/>
      <x:c r="QMR40" s="0" t="s"/>
      <x:c r="QMS40" s="0" t="s"/>
      <x:c r="QMT40" s="0" t="s"/>
      <x:c r="QMU40" s="0" t="s"/>
      <x:c r="QMV40" s="0" t="s"/>
      <x:c r="QMW40" s="0" t="s"/>
      <x:c r="QMX40" s="0" t="s"/>
      <x:c r="QMY40" s="0" t="s"/>
      <x:c r="QMZ40" s="0" t="s"/>
      <x:c r="QNA40" s="0" t="s"/>
      <x:c r="QNB40" s="0" t="s"/>
      <x:c r="QNC40" s="0" t="s"/>
      <x:c r="QND40" s="0" t="s"/>
      <x:c r="QNE40" s="0" t="s"/>
      <x:c r="QNF40" s="0" t="s"/>
      <x:c r="QNG40" s="0" t="s"/>
      <x:c r="QNH40" s="0" t="s"/>
      <x:c r="QNI40" s="0" t="s"/>
      <x:c r="QNJ40" s="0" t="s"/>
      <x:c r="QNK40" s="0" t="s"/>
      <x:c r="QNL40" s="0" t="s"/>
      <x:c r="QNM40" s="0" t="s"/>
      <x:c r="QNN40" s="0" t="s"/>
      <x:c r="QNO40" s="0" t="s"/>
      <x:c r="QNP40" s="0" t="s"/>
      <x:c r="QNQ40" s="0" t="s"/>
      <x:c r="QNR40" s="0" t="s"/>
      <x:c r="QNS40" s="0" t="s"/>
      <x:c r="QNT40" s="0" t="s"/>
      <x:c r="QNU40" s="0" t="s"/>
      <x:c r="QNV40" s="0" t="s"/>
      <x:c r="QNW40" s="0" t="s"/>
      <x:c r="QNX40" s="0" t="s"/>
      <x:c r="QNY40" s="0" t="s"/>
      <x:c r="QNZ40" s="0" t="s"/>
      <x:c r="QOA40" s="0" t="s"/>
      <x:c r="QOB40" s="0" t="s"/>
      <x:c r="QOC40" s="0" t="s"/>
      <x:c r="QOD40" s="0" t="s"/>
      <x:c r="QOE40" s="0" t="s"/>
      <x:c r="QOF40" s="0" t="s"/>
      <x:c r="QOG40" s="0" t="s"/>
      <x:c r="QOH40" s="0" t="s"/>
      <x:c r="QOI40" s="0" t="s"/>
      <x:c r="QOJ40" s="0" t="s"/>
      <x:c r="QOK40" s="0" t="s"/>
      <x:c r="QOL40" s="0" t="s"/>
      <x:c r="QOM40" s="0" t="s"/>
      <x:c r="QON40" s="0" t="s"/>
      <x:c r="QOO40" s="0" t="s"/>
      <x:c r="QOP40" s="0" t="s"/>
      <x:c r="QOQ40" s="0" t="s"/>
      <x:c r="QOR40" s="0" t="s"/>
      <x:c r="QOS40" s="0" t="s"/>
      <x:c r="QOT40" s="0" t="s"/>
      <x:c r="QOU40" s="0" t="s"/>
      <x:c r="QOV40" s="0" t="s"/>
      <x:c r="QOW40" s="0" t="s"/>
      <x:c r="QOX40" s="0" t="s"/>
      <x:c r="QOY40" s="0" t="s"/>
      <x:c r="QOZ40" s="0" t="s"/>
      <x:c r="QPA40" s="0" t="s"/>
      <x:c r="QPB40" s="0" t="s"/>
      <x:c r="QPC40" s="0" t="s"/>
      <x:c r="QPD40" s="0" t="s"/>
      <x:c r="QPE40" s="0" t="s"/>
      <x:c r="QPF40" s="0" t="s"/>
      <x:c r="QPG40" s="0" t="s"/>
      <x:c r="QPH40" s="0" t="s"/>
      <x:c r="QPI40" s="0" t="s"/>
      <x:c r="QPJ40" s="0" t="s"/>
      <x:c r="QPK40" s="0" t="s"/>
      <x:c r="QPL40" s="0" t="s"/>
      <x:c r="QPM40" s="0" t="s"/>
      <x:c r="QPN40" s="0" t="s"/>
      <x:c r="QPO40" s="0" t="s"/>
      <x:c r="QPP40" s="0" t="s"/>
      <x:c r="QPQ40" s="0" t="s"/>
      <x:c r="QPR40" s="0" t="s"/>
      <x:c r="QPS40" s="0" t="s"/>
      <x:c r="QPT40" s="0" t="s"/>
      <x:c r="QPU40" s="0" t="s"/>
      <x:c r="QPV40" s="0" t="s"/>
      <x:c r="QPW40" s="0" t="s"/>
      <x:c r="QPX40" s="0" t="s"/>
      <x:c r="QPY40" s="0" t="s"/>
      <x:c r="QPZ40" s="0" t="s"/>
      <x:c r="QQA40" s="0" t="s"/>
      <x:c r="QQB40" s="0" t="s"/>
      <x:c r="QQC40" s="0" t="s"/>
      <x:c r="QQD40" s="0" t="s"/>
      <x:c r="QQE40" s="0" t="s"/>
      <x:c r="QQF40" s="0" t="s"/>
      <x:c r="QQG40" s="0" t="s"/>
      <x:c r="QQH40" s="0" t="s"/>
      <x:c r="QQI40" s="0" t="s"/>
      <x:c r="QQJ40" s="0" t="s"/>
      <x:c r="QQK40" s="0" t="s"/>
      <x:c r="QQL40" s="0" t="s"/>
      <x:c r="QQM40" s="0" t="s"/>
      <x:c r="QQN40" s="0" t="s"/>
      <x:c r="QQO40" s="0" t="s"/>
      <x:c r="QQP40" s="0" t="s"/>
      <x:c r="QQQ40" s="0" t="s"/>
      <x:c r="QQR40" s="0" t="s"/>
      <x:c r="QQS40" s="0" t="s"/>
      <x:c r="QQT40" s="0" t="s"/>
      <x:c r="QQU40" s="0" t="s"/>
      <x:c r="QQV40" s="0" t="s"/>
      <x:c r="QQW40" s="0" t="s"/>
      <x:c r="QQX40" s="0" t="s"/>
      <x:c r="QQY40" s="0" t="s"/>
      <x:c r="QQZ40" s="0" t="s"/>
      <x:c r="QRA40" s="0" t="s"/>
      <x:c r="QRB40" s="0" t="s"/>
      <x:c r="QRC40" s="0" t="s"/>
      <x:c r="QRD40" s="0" t="s"/>
      <x:c r="QRE40" s="0" t="s"/>
      <x:c r="QRF40" s="0" t="s"/>
      <x:c r="QRG40" s="0" t="s"/>
      <x:c r="QRH40" s="0" t="s"/>
      <x:c r="QRI40" s="0" t="s"/>
      <x:c r="QRJ40" s="0" t="s"/>
      <x:c r="QRK40" s="0" t="s"/>
      <x:c r="QRL40" s="0" t="s"/>
      <x:c r="QRM40" s="0" t="s"/>
      <x:c r="QRN40" s="0" t="s"/>
      <x:c r="QRO40" s="0" t="s"/>
      <x:c r="QRP40" s="0" t="s"/>
      <x:c r="QRQ40" s="0" t="s"/>
      <x:c r="QRR40" s="0" t="s"/>
      <x:c r="QRS40" s="0" t="s"/>
      <x:c r="QRT40" s="0" t="s"/>
      <x:c r="QRU40" s="0" t="s"/>
      <x:c r="QRV40" s="0" t="s"/>
      <x:c r="QRW40" s="0" t="s"/>
      <x:c r="QRX40" s="0" t="s"/>
      <x:c r="QRY40" s="0" t="s"/>
      <x:c r="QRZ40" s="0" t="s"/>
      <x:c r="QSA40" s="0" t="s"/>
      <x:c r="QSB40" s="0" t="s"/>
      <x:c r="QSC40" s="0" t="s"/>
      <x:c r="QSD40" s="0" t="s"/>
      <x:c r="QSE40" s="0" t="s"/>
      <x:c r="QSF40" s="0" t="s"/>
      <x:c r="QSG40" s="0" t="s"/>
      <x:c r="QSH40" s="0" t="s"/>
      <x:c r="QSI40" s="0" t="s"/>
      <x:c r="QSJ40" s="0" t="s"/>
      <x:c r="QSK40" s="0" t="s"/>
      <x:c r="QSL40" s="0" t="s"/>
      <x:c r="QSM40" s="0" t="s"/>
      <x:c r="QSN40" s="0" t="s"/>
      <x:c r="QSO40" s="0" t="s"/>
      <x:c r="QSP40" s="0" t="s"/>
      <x:c r="QSQ40" s="0" t="s"/>
      <x:c r="QSR40" s="0" t="s"/>
      <x:c r="QSS40" s="0" t="s"/>
      <x:c r="QST40" s="0" t="s"/>
      <x:c r="QSU40" s="0" t="s"/>
      <x:c r="QSV40" s="0" t="s"/>
      <x:c r="QSW40" s="0" t="s"/>
      <x:c r="QSX40" s="0" t="s"/>
      <x:c r="QSY40" s="0" t="s"/>
      <x:c r="QSZ40" s="0" t="s"/>
      <x:c r="QTA40" s="0" t="s"/>
      <x:c r="QTB40" s="0" t="s"/>
      <x:c r="QTC40" s="0" t="s"/>
      <x:c r="QTD40" s="0" t="s"/>
      <x:c r="QTE40" s="0" t="s"/>
      <x:c r="QTF40" s="0" t="s"/>
      <x:c r="QTG40" s="0" t="s"/>
      <x:c r="QTH40" s="0" t="s"/>
      <x:c r="QTI40" s="0" t="s"/>
      <x:c r="QTJ40" s="0" t="s"/>
      <x:c r="QTK40" s="0" t="s"/>
      <x:c r="QTL40" s="0" t="s"/>
      <x:c r="QTM40" s="0" t="s"/>
      <x:c r="QTN40" s="0" t="s"/>
      <x:c r="QTO40" s="0" t="s"/>
      <x:c r="QTP40" s="0" t="s"/>
      <x:c r="QTQ40" s="0" t="s"/>
      <x:c r="QTR40" s="0" t="s"/>
      <x:c r="QTS40" s="0" t="s"/>
      <x:c r="QTT40" s="0" t="s"/>
      <x:c r="QTU40" s="0" t="s"/>
      <x:c r="QTV40" s="0" t="s"/>
      <x:c r="QTW40" s="0" t="s"/>
      <x:c r="QTX40" s="0" t="s"/>
      <x:c r="QTY40" s="0" t="s"/>
      <x:c r="QTZ40" s="0" t="s"/>
      <x:c r="QUA40" s="0" t="s"/>
      <x:c r="QUB40" s="0" t="s"/>
      <x:c r="QUC40" s="0" t="s"/>
      <x:c r="QUD40" s="0" t="s"/>
      <x:c r="QUE40" s="0" t="s"/>
      <x:c r="QUF40" s="0" t="s"/>
      <x:c r="QUG40" s="0" t="s"/>
      <x:c r="QUH40" s="0" t="s"/>
      <x:c r="QUI40" s="0" t="s"/>
      <x:c r="QUJ40" s="0" t="s"/>
      <x:c r="QUK40" s="0" t="s"/>
      <x:c r="QUL40" s="0" t="s"/>
      <x:c r="QUM40" s="0" t="s"/>
      <x:c r="QUN40" s="0" t="s"/>
      <x:c r="QUO40" s="0" t="s"/>
      <x:c r="QUP40" s="0" t="s"/>
      <x:c r="QUQ40" s="0" t="s"/>
      <x:c r="QUR40" s="0" t="s"/>
      <x:c r="QUS40" s="0" t="s"/>
      <x:c r="QUT40" s="0" t="s"/>
      <x:c r="QUU40" s="0" t="s"/>
      <x:c r="QUV40" s="0" t="s"/>
      <x:c r="QUW40" s="0" t="s"/>
      <x:c r="QUX40" s="0" t="s"/>
      <x:c r="QUY40" s="0" t="s"/>
      <x:c r="QUZ40" s="0" t="s"/>
      <x:c r="QVA40" s="0" t="s"/>
      <x:c r="QVB40" s="0" t="s"/>
      <x:c r="QVC40" s="0" t="s"/>
      <x:c r="QVD40" s="0" t="s"/>
      <x:c r="QVE40" s="0" t="s"/>
      <x:c r="QVF40" s="0" t="s"/>
      <x:c r="QVG40" s="0" t="s"/>
      <x:c r="QVH40" s="0" t="s"/>
      <x:c r="QVI40" s="0" t="s"/>
      <x:c r="QVJ40" s="0" t="s"/>
      <x:c r="QVK40" s="0" t="s"/>
      <x:c r="QVL40" s="0" t="s"/>
      <x:c r="QVM40" s="0" t="s"/>
      <x:c r="QVN40" s="0" t="s"/>
      <x:c r="QVO40" s="0" t="s"/>
      <x:c r="QVP40" s="0" t="s"/>
      <x:c r="QVQ40" s="0" t="s"/>
      <x:c r="QVR40" s="0" t="s"/>
      <x:c r="QVS40" s="0" t="s"/>
      <x:c r="QVT40" s="0" t="s"/>
      <x:c r="QVU40" s="0" t="s"/>
      <x:c r="QVV40" s="0" t="s"/>
      <x:c r="QVW40" s="0" t="s"/>
      <x:c r="QVX40" s="0" t="s"/>
      <x:c r="QVY40" s="0" t="s"/>
      <x:c r="QVZ40" s="0" t="s"/>
      <x:c r="QWA40" s="0" t="s"/>
      <x:c r="QWB40" s="0" t="s"/>
      <x:c r="QWC40" s="0" t="s"/>
      <x:c r="QWD40" s="0" t="s"/>
      <x:c r="QWE40" s="0" t="s"/>
      <x:c r="QWF40" s="0" t="s"/>
      <x:c r="QWG40" s="0" t="s"/>
      <x:c r="QWH40" s="0" t="s"/>
      <x:c r="QWI40" s="0" t="s"/>
      <x:c r="QWJ40" s="0" t="s"/>
      <x:c r="QWK40" s="0" t="s"/>
      <x:c r="QWL40" s="0" t="s"/>
      <x:c r="QWM40" s="0" t="s"/>
      <x:c r="QWN40" s="0" t="s"/>
      <x:c r="QWO40" s="0" t="s"/>
      <x:c r="QWP40" s="0" t="s"/>
      <x:c r="QWQ40" s="0" t="s"/>
      <x:c r="QWR40" s="0" t="s"/>
      <x:c r="QWS40" s="0" t="s"/>
      <x:c r="QWT40" s="0" t="s"/>
      <x:c r="QWU40" s="0" t="s"/>
      <x:c r="QWV40" s="0" t="s"/>
      <x:c r="QWW40" s="0" t="s"/>
      <x:c r="QWX40" s="0" t="s"/>
      <x:c r="QWY40" s="0" t="s"/>
      <x:c r="QWZ40" s="0" t="s"/>
      <x:c r="QXA40" s="0" t="s"/>
      <x:c r="QXB40" s="0" t="s"/>
      <x:c r="QXC40" s="0" t="s"/>
      <x:c r="QXD40" s="0" t="s"/>
      <x:c r="QXE40" s="0" t="s"/>
      <x:c r="QXF40" s="0" t="s"/>
      <x:c r="QXG40" s="0" t="s"/>
      <x:c r="QXH40" s="0" t="s"/>
      <x:c r="QXI40" s="0" t="s"/>
      <x:c r="QXJ40" s="0" t="s"/>
      <x:c r="QXK40" s="0" t="s"/>
      <x:c r="QXL40" s="0" t="s"/>
      <x:c r="QXM40" s="0" t="s"/>
      <x:c r="QXN40" s="0" t="s"/>
      <x:c r="QXO40" s="0" t="s"/>
      <x:c r="QXP40" s="0" t="s"/>
      <x:c r="QXQ40" s="0" t="s"/>
      <x:c r="QXR40" s="0" t="s"/>
      <x:c r="QXS40" s="0" t="s"/>
      <x:c r="QXT40" s="0" t="s"/>
      <x:c r="QXU40" s="0" t="s"/>
      <x:c r="QXV40" s="0" t="s"/>
      <x:c r="QXW40" s="0" t="s"/>
      <x:c r="QXX40" s="0" t="s"/>
      <x:c r="QXY40" s="0" t="s"/>
      <x:c r="QXZ40" s="0" t="s"/>
      <x:c r="QYA40" s="0" t="s"/>
      <x:c r="QYB40" s="0" t="s"/>
      <x:c r="QYC40" s="0" t="s"/>
      <x:c r="QYD40" s="0" t="s"/>
      <x:c r="QYE40" s="0" t="s"/>
      <x:c r="QYF40" s="0" t="s"/>
      <x:c r="QYG40" s="0" t="s"/>
      <x:c r="QYH40" s="0" t="s"/>
      <x:c r="QYI40" s="0" t="s"/>
      <x:c r="QYJ40" s="0" t="s"/>
      <x:c r="QYK40" s="0" t="s"/>
      <x:c r="QYL40" s="0" t="s"/>
      <x:c r="QYM40" s="0" t="s"/>
      <x:c r="QYN40" s="0" t="s"/>
      <x:c r="QYO40" s="0" t="s"/>
      <x:c r="QYP40" s="0" t="s"/>
      <x:c r="QYQ40" s="0" t="s"/>
      <x:c r="QYR40" s="0" t="s"/>
      <x:c r="QYS40" s="0" t="s"/>
      <x:c r="QYT40" s="0" t="s"/>
      <x:c r="QYU40" s="0" t="s"/>
      <x:c r="QYV40" s="0" t="s"/>
      <x:c r="QYW40" s="0" t="s"/>
      <x:c r="QYX40" s="0" t="s"/>
      <x:c r="QYY40" s="0" t="s"/>
      <x:c r="QYZ40" s="0" t="s"/>
      <x:c r="QZA40" s="0" t="s"/>
      <x:c r="QZB40" s="0" t="s"/>
      <x:c r="QZC40" s="0" t="s"/>
      <x:c r="QZD40" s="0" t="s"/>
      <x:c r="QZE40" s="0" t="s"/>
      <x:c r="QZF40" s="0" t="s"/>
      <x:c r="QZG40" s="0" t="s"/>
      <x:c r="QZH40" s="0" t="s"/>
      <x:c r="QZI40" s="0" t="s"/>
      <x:c r="QZJ40" s="0" t="s"/>
      <x:c r="QZK40" s="0" t="s"/>
      <x:c r="QZL40" s="0" t="s"/>
      <x:c r="QZM40" s="0" t="s"/>
      <x:c r="QZN40" s="0" t="s"/>
      <x:c r="QZO40" s="0" t="s"/>
      <x:c r="QZP40" s="0" t="s"/>
      <x:c r="QZQ40" s="0" t="s"/>
      <x:c r="QZR40" s="0" t="s"/>
      <x:c r="QZS40" s="0" t="s"/>
      <x:c r="QZT40" s="0" t="s"/>
      <x:c r="QZU40" s="0" t="s"/>
      <x:c r="QZV40" s="0" t="s"/>
      <x:c r="QZW40" s="0" t="s"/>
      <x:c r="QZX40" s="0" t="s"/>
      <x:c r="QZY40" s="0" t="s"/>
      <x:c r="QZZ40" s="0" t="s"/>
      <x:c r="RAA40" s="0" t="s"/>
      <x:c r="RAB40" s="0" t="s"/>
      <x:c r="RAC40" s="0" t="s"/>
      <x:c r="RAD40" s="0" t="s"/>
      <x:c r="RAE40" s="0" t="s"/>
      <x:c r="RAF40" s="0" t="s"/>
      <x:c r="RAG40" s="0" t="s"/>
      <x:c r="RAH40" s="0" t="s"/>
      <x:c r="RAI40" s="0" t="s"/>
      <x:c r="RAJ40" s="0" t="s"/>
      <x:c r="RAK40" s="0" t="s"/>
      <x:c r="RAL40" s="0" t="s"/>
      <x:c r="RAM40" s="0" t="s"/>
      <x:c r="RAN40" s="0" t="s"/>
      <x:c r="RAO40" s="0" t="s"/>
      <x:c r="RAP40" s="0" t="s"/>
      <x:c r="RAQ40" s="0" t="s"/>
      <x:c r="RAR40" s="0" t="s"/>
      <x:c r="RAS40" s="0" t="s"/>
      <x:c r="RAT40" s="0" t="s"/>
      <x:c r="RAU40" s="0" t="s"/>
      <x:c r="RAV40" s="0" t="s"/>
      <x:c r="RAW40" s="0" t="s"/>
      <x:c r="RAX40" s="0" t="s"/>
      <x:c r="RAY40" s="0" t="s"/>
      <x:c r="RAZ40" s="0" t="s"/>
      <x:c r="RBA40" s="0" t="s"/>
      <x:c r="RBB40" s="0" t="s"/>
      <x:c r="RBC40" s="0" t="s"/>
      <x:c r="RBD40" s="0" t="s"/>
      <x:c r="RBE40" s="0" t="s"/>
      <x:c r="RBF40" s="0" t="s"/>
      <x:c r="RBG40" s="0" t="s"/>
      <x:c r="RBH40" s="0" t="s"/>
      <x:c r="RBI40" s="0" t="s"/>
      <x:c r="RBJ40" s="0" t="s"/>
      <x:c r="RBK40" s="0" t="s"/>
      <x:c r="RBL40" s="0" t="s"/>
      <x:c r="RBM40" s="0" t="s"/>
      <x:c r="RBN40" s="0" t="s"/>
      <x:c r="RBO40" s="0" t="s"/>
      <x:c r="RBP40" s="0" t="s"/>
      <x:c r="RBQ40" s="0" t="s"/>
      <x:c r="RBR40" s="0" t="s"/>
      <x:c r="RBS40" s="0" t="s"/>
      <x:c r="RBT40" s="0" t="s"/>
      <x:c r="RBU40" s="0" t="s"/>
      <x:c r="RBV40" s="0" t="s"/>
      <x:c r="RBW40" s="0" t="s"/>
      <x:c r="RBX40" s="0" t="s"/>
      <x:c r="RBY40" s="0" t="s"/>
      <x:c r="RBZ40" s="0" t="s"/>
      <x:c r="RCA40" s="0" t="s"/>
      <x:c r="RCB40" s="0" t="s"/>
      <x:c r="RCC40" s="0" t="s"/>
      <x:c r="RCD40" s="0" t="s"/>
      <x:c r="RCE40" s="0" t="s"/>
      <x:c r="RCF40" s="0" t="s"/>
      <x:c r="RCG40" s="0" t="s"/>
      <x:c r="RCH40" s="0" t="s"/>
      <x:c r="RCI40" s="0" t="s"/>
      <x:c r="RCJ40" s="0" t="s"/>
      <x:c r="RCK40" s="0" t="s"/>
      <x:c r="RCL40" s="0" t="s"/>
      <x:c r="RCM40" s="0" t="s"/>
      <x:c r="RCN40" s="0" t="s"/>
      <x:c r="RCO40" s="0" t="s"/>
      <x:c r="RCP40" s="0" t="s"/>
      <x:c r="RCQ40" s="0" t="s"/>
      <x:c r="RCR40" s="0" t="s"/>
      <x:c r="RCS40" s="0" t="s"/>
      <x:c r="RCT40" s="0" t="s"/>
      <x:c r="RCU40" s="0" t="s"/>
      <x:c r="RCV40" s="0" t="s"/>
      <x:c r="RCW40" s="0" t="s"/>
      <x:c r="RCX40" s="0" t="s"/>
      <x:c r="RCY40" s="0" t="s"/>
      <x:c r="RCZ40" s="0" t="s"/>
      <x:c r="RDA40" s="0" t="s"/>
      <x:c r="RDB40" s="0" t="s"/>
      <x:c r="RDC40" s="0" t="s"/>
      <x:c r="RDD40" s="0" t="s"/>
      <x:c r="RDE40" s="0" t="s"/>
      <x:c r="RDF40" s="0" t="s"/>
      <x:c r="RDG40" s="0" t="s"/>
      <x:c r="RDH40" s="0" t="s"/>
      <x:c r="RDI40" s="0" t="s"/>
      <x:c r="RDJ40" s="0" t="s"/>
      <x:c r="RDK40" s="0" t="s"/>
      <x:c r="RDL40" s="0" t="s"/>
      <x:c r="RDM40" s="0" t="s"/>
      <x:c r="RDN40" s="0" t="s"/>
      <x:c r="RDO40" s="0" t="s"/>
      <x:c r="RDP40" s="0" t="s"/>
      <x:c r="RDQ40" s="0" t="s"/>
      <x:c r="RDR40" s="0" t="s"/>
      <x:c r="RDS40" s="0" t="s"/>
      <x:c r="RDT40" s="0" t="s"/>
      <x:c r="RDU40" s="0" t="s"/>
      <x:c r="RDV40" s="0" t="s"/>
      <x:c r="RDW40" s="0" t="s"/>
      <x:c r="RDX40" s="0" t="s"/>
      <x:c r="RDY40" s="0" t="s"/>
      <x:c r="RDZ40" s="0" t="s"/>
      <x:c r="REA40" s="0" t="s"/>
      <x:c r="REB40" s="0" t="s"/>
      <x:c r="REC40" s="0" t="s"/>
      <x:c r="RED40" s="0" t="s"/>
      <x:c r="REE40" s="0" t="s"/>
      <x:c r="REF40" s="0" t="s"/>
      <x:c r="REG40" s="0" t="s"/>
      <x:c r="REH40" s="0" t="s"/>
      <x:c r="REI40" s="0" t="s"/>
      <x:c r="REJ40" s="0" t="s"/>
      <x:c r="REK40" s="0" t="s"/>
      <x:c r="REL40" s="0" t="s"/>
      <x:c r="REM40" s="0" t="s"/>
      <x:c r="REN40" s="0" t="s"/>
      <x:c r="REO40" s="0" t="s"/>
      <x:c r="REP40" s="0" t="s"/>
      <x:c r="REQ40" s="0" t="s"/>
      <x:c r="RER40" s="0" t="s"/>
      <x:c r="RES40" s="0" t="s"/>
      <x:c r="RET40" s="0" t="s"/>
      <x:c r="REU40" s="0" t="s"/>
      <x:c r="REV40" s="0" t="s"/>
      <x:c r="REW40" s="0" t="s"/>
      <x:c r="REX40" s="0" t="s"/>
      <x:c r="REY40" s="0" t="s"/>
      <x:c r="REZ40" s="0" t="s"/>
      <x:c r="RFA40" s="0" t="s"/>
      <x:c r="RFB40" s="0" t="s"/>
      <x:c r="RFC40" s="0" t="s"/>
      <x:c r="RFD40" s="0" t="s"/>
      <x:c r="RFE40" s="0" t="s"/>
      <x:c r="RFF40" s="0" t="s"/>
      <x:c r="RFG40" s="0" t="s"/>
      <x:c r="RFH40" s="0" t="s"/>
      <x:c r="RFI40" s="0" t="s"/>
      <x:c r="RFJ40" s="0" t="s"/>
      <x:c r="RFK40" s="0" t="s"/>
      <x:c r="RFL40" s="0" t="s"/>
      <x:c r="RFM40" s="0" t="s"/>
      <x:c r="RFN40" s="0" t="s"/>
      <x:c r="RFO40" s="0" t="s"/>
      <x:c r="RFP40" s="0" t="s"/>
      <x:c r="RFQ40" s="0" t="s"/>
      <x:c r="RFR40" s="0" t="s"/>
      <x:c r="RFS40" s="0" t="s"/>
      <x:c r="RFT40" s="0" t="s"/>
      <x:c r="RFU40" s="0" t="s"/>
      <x:c r="RFV40" s="0" t="s"/>
      <x:c r="RFW40" s="0" t="s"/>
      <x:c r="RFX40" s="0" t="s"/>
      <x:c r="RFY40" s="0" t="s"/>
      <x:c r="RFZ40" s="0" t="s"/>
      <x:c r="RGA40" s="0" t="s"/>
      <x:c r="RGB40" s="0" t="s"/>
      <x:c r="RGC40" s="0" t="s"/>
      <x:c r="RGD40" s="0" t="s"/>
      <x:c r="RGE40" s="0" t="s"/>
      <x:c r="RGF40" s="0" t="s"/>
      <x:c r="RGG40" s="0" t="s"/>
      <x:c r="RGH40" s="0" t="s"/>
      <x:c r="RGI40" s="0" t="s"/>
      <x:c r="RGJ40" s="0" t="s"/>
      <x:c r="RGK40" s="0" t="s"/>
      <x:c r="RGL40" s="0" t="s"/>
      <x:c r="RGM40" s="0" t="s"/>
      <x:c r="RGN40" s="0" t="s"/>
      <x:c r="RGO40" s="0" t="s"/>
      <x:c r="RGP40" s="0" t="s"/>
      <x:c r="RGQ40" s="0" t="s"/>
      <x:c r="RGR40" s="0" t="s"/>
      <x:c r="RGS40" s="0" t="s"/>
      <x:c r="RGT40" s="0" t="s"/>
      <x:c r="RGU40" s="0" t="s"/>
      <x:c r="RGV40" s="0" t="s"/>
      <x:c r="RGW40" s="0" t="s"/>
      <x:c r="RGX40" s="0" t="s"/>
      <x:c r="RGY40" s="0" t="s"/>
      <x:c r="RGZ40" s="0" t="s"/>
      <x:c r="RHA40" s="0" t="s"/>
      <x:c r="RHB40" s="0" t="s"/>
      <x:c r="RHC40" s="0" t="s"/>
      <x:c r="RHD40" s="0" t="s"/>
      <x:c r="RHE40" s="0" t="s"/>
      <x:c r="RHF40" s="0" t="s"/>
      <x:c r="RHG40" s="0" t="s"/>
      <x:c r="RHH40" s="0" t="s"/>
      <x:c r="RHI40" s="0" t="s"/>
      <x:c r="RHJ40" s="0" t="s"/>
      <x:c r="RHK40" s="0" t="s"/>
      <x:c r="RHL40" s="0" t="s"/>
      <x:c r="RHM40" s="0" t="s"/>
      <x:c r="RHN40" s="0" t="s"/>
      <x:c r="RHO40" s="0" t="s"/>
      <x:c r="RHP40" s="0" t="s"/>
      <x:c r="RHQ40" s="0" t="s"/>
      <x:c r="RHR40" s="0" t="s"/>
      <x:c r="RHS40" s="0" t="s"/>
      <x:c r="RHT40" s="0" t="s"/>
      <x:c r="RHU40" s="0" t="s"/>
      <x:c r="RHV40" s="0" t="s"/>
      <x:c r="RHW40" s="0" t="s"/>
      <x:c r="RHX40" s="0" t="s"/>
      <x:c r="RHY40" s="0" t="s"/>
      <x:c r="RHZ40" s="0" t="s"/>
      <x:c r="RIA40" s="0" t="s"/>
      <x:c r="RIB40" s="0" t="s"/>
      <x:c r="RIC40" s="0" t="s"/>
      <x:c r="RID40" s="0" t="s"/>
      <x:c r="RIE40" s="0" t="s"/>
      <x:c r="RIF40" s="0" t="s"/>
      <x:c r="RIG40" s="0" t="s"/>
      <x:c r="RIH40" s="0" t="s"/>
      <x:c r="RII40" s="0" t="s"/>
      <x:c r="RIJ40" s="0" t="s"/>
      <x:c r="RIK40" s="0" t="s"/>
      <x:c r="RIL40" s="0" t="s"/>
      <x:c r="RIM40" s="0" t="s"/>
      <x:c r="RIN40" s="0" t="s"/>
      <x:c r="RIO40" s="0" t="s"/>
      <x:c r="RIP40" s="0" t="s"/>
      <x:c r="RIQ40" s="0" t="s"/>
      <x:c r="RIR40" s="0" t="s"/>
      <x:c r="RIS40" s="0" t="s"/>
      <x:c r="RIT40" s="0" t="s"/>
      <x:c r="RIU40" s="0" t="s"/>
      <x:c r="RIV40" s="0" t="s"/>
      <x:c r="RIW40" s="0" t="s"/>
      <x:c r="RIX40" s="0" t="s"/>
      <x:c r="RIY40" s="0" t="s"/>
      <x:c r="RIZ40" s="0" t="s"/>
      <x:c r="RJA40" s="0" t="s"/>
      <x:c r="RJB40" s="0" t="s"/>
      <x:c r="RJC40" s="0" t="s"/>
      <x:c r="RJD40" s="0" t="s"/>
      <x:c r="RJE40" s="0" t="s"/>
      <x:c r="RJF40" s="0" t="s"/>
      <x:c r="RJG40" s="0" t="s"/>
      <x:c r="RJH40" s="0" t="s"/>
      <x:c r="RJI40" s="0" t="s"/>
      <x:c r="RJJ40" s="0" t="s"/>
      <x:c r="RJK40" s="0" t="s"/>
      <x:c r="RJL40" s="0" t="s"/>
      <x:c r="RJM40" s="0" t="s"/>
      <x:c r="RJN40" s="0" t="s"/>
      <x:c r="RJO40" s="0" t="s"/>
      <x:c r="RJP40" s="0" t="s"/>
      <x:c r="RJQ40" s="0" t="s"/>
      <x:c r="RJR40" s="0" t="s"/>
      <x:c r="RJS40" s="0" t="s"/>
      <x:c r="RJT40" s="0" t="s"/>
      <x:c r="RJU40" s="0" t="s"/>
      <x:c r="RJV40" s="0" t="s"/>
      <x:c r="RJW40" s="0" t="s"/>
      <x:c r="RJX40" s="0" t="s"/>
      <x:c r="RJY40" s="0" t="s"/>
      <x:c r="RJZ40" s="0" t="s"/>
      <x:c r="RKA40" s="0" t="s"/>
      <x:c r="RKB40" s="0" t="s"/>
      <x:c r="RKC40" s="0" t="s"/>
      <x:c r="RKD40" s="0" t="s"/>
      <x:c r="RKE40" s="0" t="s"/>
      <x:c r="RKF40" s="0" t="s"/>
      <x:c r="RKG40" s="0" t="s"/>
      <x:c r="RKH40" s="0" t="s"/>
      <x:c r="RKI40" s="0" t="s"/>
      <x:c r="RKJ40" s="0" t="s"/>
      <x:c r="RKK40" s="0" t="s"/>
      <x:c r="RKL40" s="0" t="s"/>
      <x:c r="RKM40" s="0" t="s"/>
      <x:c r="RKN40" s="0" t="s"/>
      <x:c r="RKO40" s="0" t="s"/>
      <x:c r="RKP40" s="0" t="s"/>
      <x:c r="RKQ40" s="0" t="s"/>
      <x:c r="RKR40" s="0" t="s"/>
      <x:c r="RKS40" s="0" t="s"/>
      <x:c r="RKT40" s="0" t="s"/>
      <x:c r="RKU40" s="0" t="s"/>
      <x:c r="RKV40" s="0" t="s"/>
      <x:c r="RKW40" s="0" t="s"/>
      <x:c r="RKX40" s="0" t="s"/>
      <x:c r="RKY40" s="0" t="s"/>
      <x:c r="RKZ40" s="0" t="s"/>
      <x:c r="RLA40" s="0" t="s"/>
      <x:c r="RLB40" s="0" t="s"/>
      <x:c r="RLC40" s="0" t="s"/>
      <x:c r="RLD40" s="0" t="s"/>
      <x:c r="RLE40" s="0" t="s"/>
      <x:c r="RLF40" s="0" t="s"/>
      <x:c r="RLG40" s="0" t="s"/>
      <x:c r="RLH40" s="0" t="s"/>
      <x:c r="RLI40" s="0" t="s"/>
      <x:c r="RLJ40" s="0" t="s"/>
      <x:c r="RLK40" s="0" t="s"/>
      <x:c r="RLL40" s="0" t="s"/>
      <x:c r="RLM40" s="0" t="s"/>
      <x:c r="RLN40" s="0" t="s"/>
      <x:c r="RLO40" s="0" t="s"/>
      <x:c r="RLP40" s="0" t="s"/>
      <x:c r="RLQ40" s="0" t="s"/>
      <x:c r="RLR40" s="0" t="s"/>
      <x:c r="RLS40" s="0" t="s"/>
      <x:c r="RLT40" s="0" t="s"/>
      <x:c r="RLU40" s="0" t="s"/>
      <x:c r="RLV40" s="0" t="s"/>
      <x:c r="RLW40" s="0" t="s"/>
      <x:c r="RLX40" s="0" t="s"/>
      <x:c r="RLY40" s="0" t="s"/>
      <x:c r="RLZ40" s="0" t="s"/>
      <x:c r="RMA40" s="0" t="s"/>
      <x:c r="RMB40" s="0" t="s"/>
      <x:c r="RMC40" s="0" t="s"/>
      <x:c r="RMD40" s="0" t="s"/>
      <x:c r="RME40" s="0" t="s"/>
      <x:c r="RMF40" s="0" t="s"/>
      <x:c r="RMG40" s="0" t="s"/>
      <x:c r="RMH40" s="0" t="s"/>
      <x:c r="RMI40" s="0" t="s"/>
      <x:c r="RMJ40" s="0" t="s"/>
      <x:c r="RMK40" s="0" t="s"/>
      <x:c r="RML40" s="0" t="s"/>
      <x:c r="RMM40" s="0" t="s"/>
      <x:c r="RMN40" s="0" t="s"/>
      <x:c r="RMO40" s="0" t="s"/>
      <x:c r="RMP40" s="0" t="s"/>
      <x:c r="RMQ40" s="0" t="s"/>
      <x:c r="RMR40" s="0" t="s"/>
      <x:c r="RMS40" s="0" t="s"/>
      <x:c r="RMT40" s="0" t="s"/>
      <x:c r="RMU40" s="0" t="s"/>
      <x:c r="RMV40" s="0" t="s"/>
      <x:c r="RMW40" s="0" t="s"/>
      <x:c r="RMX40" s="0" t="s"/>
      <x:c r="RMY40" s="0" t="s"/>
      <x:c r="RMZ40" s="0" t="s"/>
      <x:c r="RNA40" s="0" t="s"/>
      <x:c r="RNB40" s="0" t="s"/>
      <x:c r="RNC40" s="0" t="s"/>
      <x:c r="RND40" s="0" t="s"/>
      <x:c r="RNE40" s="0" t="s"/>
      <x:c r="RNF40" s="0" t="s"/>
      <x:c r="RNG40" s="0" t="s"/>
      <x:c r="RNH40" s="0" t="s"/>
      <x:c r="RNI40" s="0" t="s"/>
      <x:c r="RNJ40" s="0" t="s"/>
      <x:c r="RNK40" s="0" t="s"/>
      <x:c r="RNL40" s="0" t="s"/>
      <x:c r="RNM40" s="0" t="s"/>
      <x:c r="RNN40" s="0" t="s"/>
      <x:c r="RNO40" s="0" t="s"/>
      <x:c r="RNP40" s="0" t="s"/>
      <x:c r="RNQ40" s="0" t="s"/>
      <x:c r="RNR40" s="0" t="s"/>
      <x:c r="RNS40" s="0" t="s"/>
      <x:c r="RNT40" s="0" t="s"/>
      <x:c r="RNU40" s="0" t="s"/>
      <x:c r="RNV40" s="0" t="s"/>
      <x:c r="RNW40" s="0" t="s"/>
      <x:c r="RNX40" s="0" t="s"/>
      <x:c r="RNY40" s="0" t="s"/>
      <x:c r="RNZ40" s="0" t="s"/>
      <x:c r="ROA40" s="0" t="s"/>
      <x:c r="ROB40" s="0" t="s"/>
      <x:c r="ROC40" s="0" t="s"/>
      <x:c r="ROD40" s="0" t="s"/>
      <x:c r="ROE40" s="0" t="s"/>
      <x:c r="ROF40" s="0" t="s"/>
      <x:c r="ROG40" s="0" t="s"/>
      <x:c r="ROH40" s="0" t="s"/>
      <x:c r="ROI40" s="0" t="s"/>
      <x:c r="ROJ40" s="0" t="s"/>
      <x:c r="ROK40" s="0" t="s"/>
      <x:c r="ROL40" s="0" t="s"/>
      <x:c r="ROM40" s="0" t="s"/>
      <x:c r="RON40" s="0" t="s"/>
      <x:c r="ROO40" s="0" t="s"/>
      <x:c r="ROP40" s="0" t="s"/>
      <x:c r="ROQ40" s="0" t="s"/>
      <x:c r="ROR40" s="0" t="s"/>
      <x:c r="ROS40" s="0" t="s"/>
      <x:c r="ROT40" s="0" t="s"/>
      <x:c r="ROU40" s="0" t="s"/>
      <x:c r="ROV40" s="0" t="s"/>
      <x:c r="ROW40" s="0" t="s"/>
      <x:c r="ROX40" s="0" t="s"/>
      <x:c r="ROY40" s="0" t="s"/>
      <x:c r="ROZ40" s="0" t="s"/>
      <x:c r="RPA40" s="0" t="s"/>
      <x:c r="RPB40" s="0" t="s"/>
      <x:c r="RPC40" s="0" t="s"/>
      <x:c r="RPD40" s="0" t="s"/>
      <x:c r="RPE40" s="0" t="s"/>
      <x:c r="RPF40" s="0" t="s"/>
      <x:c r="RPG40" s="0" t="s"/>
      <x:c r="RPH40" s="0" t="s"/>
      <x:c r="RPI40" s="0" t="s"/>
      <x:c r="RPJ40" s="0" t="s"/>
      <x:c r="RPK40" s="0" t="s"/>
      <x:c r="RPL40" s="0" t="s"/>
      <x:c r="RPM40" s="0" t="s"/>
      <x:c r="RPN40" s="0" t="s"/>
      <x:c r="RPO40" s="0" t="s"/>
      <x:c r="RPP40" s="0" t="s"/>
      <x:c r="RPQ40" s="0" t="s"/>
      <x:c r="RPR40" s="0" t="s"/>
      <x:c r="RPS40" s="0" t="s"/>
      <x:c r="RPT40" s="0" t="s"/>
      <x:c r="RPU40" s="0" t="s"/>
      <x:c r="RPV40" s="0" t="s"/>
      <x:c r="RPW40" s="0" t="s"/>
      <x:c r="RPX40" s="0" t="s"/>
      <x:c r="RPY40" s="0" t="s"/>
      <x:c r="RPZ40" s="0" t="s"/>
      <x:c r="RQA40" s="0" t="s"/>
      <x:c r="RQB40" s="0" t="s"/>
      <x:c r="RQC40" s="0" t="s"/>
      <x:c r="RQD40" s="0" t="s"/>
      <x:c r="RQE40" s="0" t="s"/>
      <x:c r="RQF40" s="0" t="s"/>
      <x:c r="RQG40" s="0" t="s"/>
      <x:c r="RQH40" s="0" t="s"/>
      <x:c r="RQI40" s="0" t="s"/>
      <x:c r="RQJ40" s="0" t="s"/>
      <x:c r="RQK40" s="0" t="s"/>
      <x:c r="RQL40" s="0" t="s"/>
      <x:c r="RQM40" s="0" t="s"/>
      <x:c r="RQN40" s="0" t="s"/>
      <x:c r="RQO40" s="0" t="s"/>
      <x:c r="RQP40" s="0" t="s"/>
      <x:c r="RQQ40" s="0" t="s"/>
      <x:c r="RQR40" s="0" t="s"/>
      <x:c r="RQS40" s="0" t="s"/>
      <x:c r="RQT40" s="0" t="s"/>
      <x:c r="RQU40" s="0" t="s"/>
      <x:c r="RQV40" s="0" t="s"/>
      <x:c r="RQW40" s="0" t="s"/>
      <x:c r="RQX40" s="0" t="s"/>
      <x:c r="RQY40" s="0" t="s"/>
      <x:c r="RQZ40" s="0" t="s"/>
      <x:c r="RRA40" s="0" t="s"/>
      <x:c r="RRB40" s="0" t="s"/>
      <x:c r="RRC40" s="0" t="s"/>
      <x:c r="RRD40" s="0" t="s"/>
      <x:c r="RRE40" s="0" t="s"/>
      <x:c r="RRF40" s="0" t="s"/>
      <x:c r="RRG40" s="0" t="s"/>
      <x:c r="RRH40" s="0" t="s"/>
      <x:c r="RRI40" s="0" t="s"/>
      <x:c r="RRJ40" s="0" t="s"/>
      <x:c r="RRK40" s="0" t="s"/>
      <x:c r="RRL40" s="0" t="s"/>
      <x:c r="RRM40" s="0" t="s"/>
      <x:c r="RRN40" s="0" t="s"/>
      <x:c r="RRO40" s="0" t="s"/>
      <x:c r="RRP40" s="0" t="s"/>
      <x:c r="RRQ40" s="0" t="s"/>
      <x:c r="RRR40" s="0" t="s"/>
      <x:c r="RRS40" s="0" t="s"/>
      <x:c r="RRT40" s="0" t="s"/>
      <x:c r="RRU40" s="0" t="s"/>
      <x:c r="RRV40" s="0" t="s"/>
      <x:c r="RRW40" s="0" t="s"/>
      <x:c r="RRX40" s="0" t="s"/>
      <x:c r="RRY40" s="0" t="s"/>
      <x:c r="RRZ40" s="0" t="s"/>
      <x:c r="RSA40" s="0" t="s"/>
      <x:c r="RSB40" s="0" t="s"/>
      <x:c r="RSC40" s="0" t="s"/>
      <x:c r="RSD40" s="0" t="s"/>
      <x:c r="RSE40" s="0" t="s"/>
      <x:c r="RSF40" s="0" t="s"/>
      <x:c r="RSG40" s="0" t="s"/>
      <x:c r="RSH40" s="0" t="s"/>
      <x:c r="RSI40" s="0" t="s"/>
      <x:c r="RSJ40" s="0" t="s"/>
      <x:c r="RSK40" s="0" t="s"/>
      <x:c r="RSL40" s="0" t="s"/>
      <x:c r="RSM40" s="0" t="s"/>
      <x:c r="RSN40" s="0" t="s"/>
      <x:c r="RSO40" s="0" t="s"/>
      <x:c r="RSP40" s="0" t="s"/>
      <x:c r="RSQ40" s="0" t="s"/>
      <x:c r="RSR40" s="0" t="s"/>
      <x:c r="RSS40" s="0" t="s"/>
      <x:c r="RST40" s="0" t="s"/>
      <x:c r="RSU40" s="0" t="s"/>
      <x:c r="RSV40" s="0" t="s"/>
      <x:c r="RSW40" s="0" t="s"/>
      <x:c r="RSX40" s="0" t="s"/>
      <x:c r="RSY40" s="0" t="s"/>
      <x:c r="RSZ40" s="0" t="s"/>
      <x:c r="RTA40" s="0" t="s"/>
      <x:c r="RTB40" s="0" t="s"/>
      <x:c r="RTC40" s="0" t="s"/>
      <x:c r="RTD40" s="0" t="s"/>
      <x:c r="RTE40" s="0" t="s"/>
      <x:c r="RTF40" s="0" t="s"/>
      <x:c r="RTG40" s="0" t="s"/>
      <x:c r="RTH40" s="0" t="s"/>
      <x:c r="RTI40" s="0" t="s"/>
      <x:c r="RTJ40" s="0" t="s"/>
      <x:c r="RTK40" s="0" t="s"/>
      <x:c r="RTL40" s="0" t="s"/>
      <x:c r="RTM40" s="0" t="s"/>
      <x:c r="RTN40" s="0" t="s"/>
      <x:c r="RTO40" s="0" t="s"/>
      <x:c r="RTP40" s="0" t="s"/>
      <x:c r="RTQ40" s="0" t="s"/>
      <x:c r="RTR40" s="0" t="s"/>
      <x:c r="RTS40" s="0" t="s"/>
      <x:c r="RTT40" s="0" t="s"/>
      <x:c r="RTU40" s="0" t="s"/>
      <x:c r="RTV40" s="0" t="s"/>
      <x:c r="RTW40" s="0" t="s"/>
      <x:c r="RTX40" s="0" t="s"/>
      <x:c r="RTY40" s="0" t="s"/>
      <x:c r="RTZ40" s="0" t="s"/>
      <x:c r="RUA40" s="0" t="s"/>
      <x:c r="RUB40" s="0" t="s"/>
      <x:c r="RUC40" s="0" t="s"/>
      <x:c r="RUD40" s="0" t="s"/>
      <x:c r="RUE40" s="0" t="s"/>
      <x:c r="RUF40" s="0" t="s"/>
      <x:c r="RUG40" s="0" t="s"/>
      <x:c r="RUH40" s="0" t="s"/>
      <x:c r="RUI40" s="0" t="s"/>
      <x:c r="RUJ40" s="0" t="s"/>
      <x:c r="RUK40" s="0" t="s"/>
      <x:c r="RUL40" s="0" t="s"/>
      <x:c r="RUM40" s="0" t="s"/>
      <x:c r="RUN40" s="0" t="s"/>
      <x:c r="RUO40" s="0" t="s"/>
      <x:c r="RUP40" s="0" t="s"/>
      <x:c r="RUQ40" s="0" t="s"/>
      <x:c r="RUR40" s="0" t="s"/>
      <x:c r="RUS40" s="0" t="s"/>
      <x:c r="RUT40" s="0" t="s"/>
      <x:c r="RUU40" s="0" t="s"/>
      <x:c r="RUV40" s="0" t="s"/>
      <x:c r="RUW40" s="0" t="s"/>
      <x:c r="RUX40" s="0" t="s"/>
      <x:c r="RUY40" s="0" t="s"/>
      <x:c r="RUZ40" s="0" t="s"/>
      <x:c r="RVA40" s="0" t="s"/>
      <x:c r="RVB40" s="0" t="s"/>
      <x:c r="RVC40" s="0" t="s"/>
      <x:c r="RVD40" s="0" t="s"/>
      <x:c r="RVE40" s="0" t="s"/>
      <x:c r="RVF40" s="0" t="s"/>
      <x:c r="RVG40" s="0" t="s"/>
      <x:c r="RVH40" s="0" t="s"/>
      <x:c r="RVI40" s="0" t="s"/>
      <x:c r="RVJ40" s="0" t="s"/>
      <x:c r="RVK40" s="0" t="s"/>
      <x:c r="RVL40" s="0" t="s"/>
      <x:c r="RVM40" s="0" t="s"/>
      <x:c r="RVN40" s="0" t="s"/>
      <x:c r="RVO40" s="0" t="s"/>
      <x:c r="RVP40" s="0" t="s"/>
      <x:c r="RVQ40" s="0" t="s"/>
      <x:c r="RVR40" s="0" t="s"/>
      <x:c r="RVS40" s="0" t="s"/>
      <x:c r="RVT40" s="0" t="s"/>
      <x:c r="RVU40" s="0" t="s"/>
      <x:c r="RVV40" s="0" t="s"/>
      <x:c r="RVW40" s="0" t="s"/>
      <x:c r="RVX40" s="0" t="s"/>
      <x:c r="RVY40" s="0" t="s"/>
      <x:c r="RVZ40" s="0" t="s"/>
      <x:c r="RWA40" s="0" t="s"/>
      <x:c r="RWB40" s="0" t="s"/>
      <x:c r="RWC40" s="0" t="s"/>
      <x:c r="RWD40" s="0" t="s"/>
      <x:c r="RWE40" s="0" t="s"/>
      <x:c r="RWF40" s="0" t="s"/>
      <x:c r="RWG40" s="0" t="s"/>
      <x:c r="RWH40" s="0" t="s"/>
      <x:c r="RWI40" s="0" t="s"/>
      <x:c r="RWJ40" s="0" t="s"/>
      <x:c r="RWK40" s="0" t="s"/>
      <x:c r="RWL40" s="0" t="s"/>
      <x:c r="RWM40" s="0" t="s"/>
      <x:c r="RWN40" s="0" t="s"/>
      <x:c r="RWO40" s="0" t="s"/>
      <x:c r="RWP40" s="0" t="s"/>
      <x:c r="RWQ40" s="0" t="s"/>
      <x:c r="RWR40" s="0" t="s"/>
      <x:c r="RWS40" s="0" t="s"/>
      <x:c r="RWT40" s="0" t="s"/>
      <x:c r="RWU40" s="0" t="s"/>
      <x:c r="RWV40" s="0" t="s"/>
      <x:c r="RWW40" s="0" t="s"/>
      <x:c r="RWX40" s="0" t="s"/>
      <x:c r="RWY40" s="0" t="s"/>
      <x:c r="RWZ40" s="0" t="s"/>
      <x:c r="RXA40" s="0" t="s"/>
      <x:c r="RXB40" s="0" t="s"/>
      <x:c r="RXC40" s="0" t="s"/>
      <x:c r="RXD40" s="0" t="s"/>
      <x:c r="RXE40" s="0" t="s"/>
      <x:c r="RXF40" s="0" t="s"/>
      <x:c r="RXG40" s="0" t="s"/>
      <x:c r="RXH40" s="0" t="s"/>
      <x:c r="RXI40" s="0" t="s"/>
      <x:c r="RXJ40" s="0" t="s"/>
      <x:c r="RXK40" s="0" t="s"/>
      <x:c r="RXL40" s="0" t="s"/>
      <x:c r="RXM40" s="0" t="s"/>
      <x:c r="RXN40" s="0" t="s"/>
      <x:c r="RXO40" s="0" t="s"/>
      <x:c r="RXP40" s="0" t="s"/>
      <x:c r="RXQ40" s="0" t="s"/>
      <x:c r="RXR40" s="0" t="s"/>
      <x:c r="RXS40" s="0" t="s"/>
      <x:c r="RXT40" s="0" t="s"/>
      <x:c r="RXU40" s="0" t="s"/>
      <x:c r="RXV40" s="0" t="s"/>
      <x:c r="RXW40" s="0" t="s"/>
      <x:c r="RXX40" s="0" t="s"/>
      <x:c r="RXY40" s="0" t="s"/>
      <x:c r="RXZ40" s="0" t="s"/>
      <x:c r="RYA40" s="0" t="s"/>
      <x:c r="RYB40" s="0" t="s"/>
      <x:c r="RYC40" s="0" t="s"/>
      <x:c r="RYD40" s="0" t="s"/>
      <x:c r="RYE40" s="0" t="s"/>
      <x:c r="RYF40" s="0" t="s"/>
      <x:c r="RYG40" s="0" t="s"/>
      <x:c r="RYH40" s="0" t="s"/>
      <x:c r="RYI40" s="0" t="s"/>
      <x:c r="RYJ40" s="0" t="s"/>
      <x:c r="RYK40" s="0" t="s"/>
      <x:c r="RYL40" s="0" t="s"/>
      <x:c r="RYM40" s="0" t="s"/>
      <x:c r="RYN40" s="0" t="s"/>
      <x:c r="RYO40" s="0" t="s"/>
      <x:c r="RYP40" s="0" t="s"/>
      <x:c r="RYQ40" s="0" t="s"/>
      <x:c r="RYR40" s="0" t="s"/>
      <x:c r="RYS40" s="0" t="s"/>
      <x:c r="RYT40" s="0" t="s"/>
      <x:c r="RYU40" s="0" t="s"/>
      <x:c r="RYV40" s="0" t="s"/>
      <x:c r="RYW40" s="0" t="s"/>
      <x:c r="RYX40" s="0" t="s"/>
      <x:c r="RYY40" s="0" t="s"/>
      <x:c r="RYZ40" s="0" t="s"/>
      <x:c r="RZA40" s="0" t="s"/>
      <x:c r="RZB40" s="0" t="s"/>
      <x:c r="RZC40" s="0" t="s"/>
      <x:c r="RZD40" s="0" t="s"/>
      <x:c r="RZE40" s="0" t="s"/>
      <x:c r="RZF40" s="0" t="s"/>
      <x:c r="RZG40" s="0" t="s"/>
      <x:c r="RZH40" s="0" t="s"/>
      <x:c r="RZI40" s="0" t="s"/>
      <x:c r="RZJ40" s="0" t="s"/>
      <x:c r="RZK40" s="0" t="s"/>
      <x:c r="RZL40" s="0" t="s"/>
      <x:c r="RZM40" s="0" t="s"/>
      <x:c r="RZN40" s="0" t="s"/>
      <x:c r="RZO40" s="0" t="s"/>
      <x:c r="RZP40" s="0" t="s"/>
      <x:c r="RZQ40" s="0" t="s"/>
      <x:c r="RZR40" s="0" t="s"/>
      <x:c r="RZS40" s="0" t="s"/>
      <x:c r="RZT40" s="0" t="s"/>
      <x:c r="RZU40" s="0" t="s"/>
      <x:c r="RZV40" s="0" t="s"/>
      <x:c r="RZW40" s="0" t="s"/>
      <x:c r="RZX40" s="0" t="s"/>
      <x:c r="RZY40" s="0" t="s"/>
      <x:c r="RZZ40" s="0" t="s"/>
      <x:c r="SAA40" s="0" t="s"/>
      <x:c r="SAB40" s="0" t="s"/>
      <x:c r="SAC40" s="0" t="s"/>
      <x:c r="SAD40" s="0" t="s"/>
      <x:c r="SAE40" s="0" t="s"/>
      <x:c r="SAF40" s="0" t="s"/>
      <x:c r="SAG40" s="0" t="s"/>
      <x:c r="SAH40" s="0" t="s"/>
      <x:c r="SAI40" s="0" t="s"/>
      <x:c r="SAJ40" s="0" t="s"/>
      <x:c r="SAK40" s="0" t="s"/>
      <x:c r="SAL40" s="0" t="s"/>
      <x:c r="SAM40" s="0" t="s"/>
      <x:c r="SAN40" s="0" t="s"/>
      <x:c r="SAO40" s="0" t="s"/>
      <x:c r="SAP40" s="0" t="s"/>
      <x:c r="SAQ40" s="0" t="s"/>
      <x:c r="SAR40" s="0" t="s"/>
      <x:c r="SAS40" s="0" t="s"/>
      <x:c r="SAT40" s="0" t="s"/>
      <x:c r="SAU40" s="0" t="s"/>
      <x:c r="SAV40" s="0" t="s"/>
      <x:c r="SAW40" s="0" t="s"/>
      <x:c r="SAX40" s="0" t="s"/>
      <x:c r="SAY40" s="0" t="s"/>
      <x:c r="SAZ40" s="0" t="s"/>
      <x:c r="SBA40" s="0" t="s"/>
      <x:c r="SBB40" s="0" t="s"/>
      <x:c r="SBC40" s="0" t="s"/>
      <x:c r="SBD40" s="0" t="s"/>
      <x:c r="SBE40" s="0" t="s"/>
      <x:c r="SBF40" s="0" t="s"/>
      <x:c r="SBG40" s="0" t="s"/>
      <x:c r="SBH40" s="0" t="s"/>
      <x:c r="SBI40" s="0" t="s"/>
      <x:c r="SBJ40" s="0" t="s"/>
      <x:c r="SBK40" s="0" t="s"/>
      <x:c r="SBL40" s="0" t="s"/>
      <x:c r="SBM40" s="0" t="s"/>
      <x:c r="SBN40" s="0" t="s"/>
      <x:c r="SBO40" s="0" t="s"/>
      <x:c r="SBP40" s="0" t="s"/>
      <x:c r="SBQ40" s="0" t="s"/>
      <x:c r="SBR40" s="0" t="s"/>
      <x:c r="SBS40" s="0" t="s"/>
      <x:c r="SBT40" s="0" t="s"/>
      <x:c r="SBU40" s="0" t="s"/>
      <x:c r="SBV40" s="0" t="s"/>
      <x:c r="SBW40" s="0" t="s"/>
      <x:c r="SBX40" s="0" t="s"/>
      <x:c r="SBY40" s="0" t="s"/>
      <x:c r="SBZ40" s="0" t="s"/>
      <x:c r="SCA40" s="0" t="s"/>
      <x:c r="SCB40" s="0" t="s"/>
      <x:c r="SCC40" s="0" t="s"/>
      <x:c r="SCD40" s="0" t="s"/>
      <x:c r="SCE40" s="0" t="s"/>
      <x:c r="SCF40" s="0" t="s"/>
      <x:c r="SCG40" s="0" t="s"/>
      <x:c r="SCH40" s="0" t="s"/>
      <x:c r="SCI40" s="0" t="s"/>
      <x:c r="SCJ40" s="0" t="s"/>
      <x:c r="SCK40" s="0" t="s"/>
      <x:c r="SCL40" s="0" t="s"/>
      <x:c r="SCM40" s="0" t="s"/>
      <x:c r="SCN40" s="0" t="s"/>
      <x:c r="SCO40" s="0" t="s"/>
      <x:c r="SCP40" s="0" t="s"/>
      <x:c r="SCQ40" s="0" t="s"/>
      <x:c r="SCR40" s="0" t="s"/>
      <x:c r="SCS40" s="0" t="s"/>
      <x:c r="SCT40" s="0" t="s"/>
      <x:c r="SCU40" s="0" t="s"/>
      <x:c r="SCV40" s="0" t="s"/>
      <x:c r="SCW40" s="0" t="s"/>
      <x:c r="SCX40" s="0" t="s"/>
      <x:c r="SCY40" s="0" t="s"/>
      <x:c r="SCZ40" s="0" t="s"/>
      <x:c r="SDA40" s="0" t="s"/>
      <x:c r="SDB40" s="0" t="s"/>
      <x:c r="SDC40" s="0" t="s"/>
      <x:c r="SDD40" s="0" t="s"/>
      <x:c r="SDE40" s="0" t="s"/>
      <x:c r="SDF40" s="0" t="s"/>
      <x:c r="SDG40" s="0" t="s"/>
      <x:c r="SDH40" s="0" t="s"/>
      <x:c r="SDI40" s="0" t="s"/>
      <x:c r="SDJ40" s="0" t="s"/>
      <x:c r="SDK40" s="0" t="s"/>
      <x:c r="SDL40" s="0" t="s"/>
      <x:c r="SDM40" s="0" t="s"/>
      <x:c r="SDN40" s="0" t="s"/>
      <x:c r="SDO40" s="0" t="s"/>
      <x:c r="SDP40" s="0" t="s"/>
      <x:c r="SDQ40" s="0" t="s"/>
      <x:c r="SDR40" s="0" t="s"/>
      <x:c r="SDS40" s="0" t="s"/>
      <x:c r="SDT40" s="0" t="s"/>
      <x:c r="SDU40" s="0" t="s"/>
      <x:c r="SDV40" s="0" t="s"/>
      <x:c r="SDW40" s="0" t="s"/>
      <x:c r="SDX40" s="0" t="s"/>
      <x:c r="SDY40" s="0" t="s"/>
      <x:c r="SDZ40" s="0" t="s"/>
      <x:c r="SEA40" s="0" t="s"/>
      <x:c r="SEB40" s="0" t="s"/>
      <x:c r="SEC40" s="0" t="s"/>
      <x:c r="SED40" s="0" t="s"/>
      <x:c r="SEE40" s="0" t="s"/>
      <x:c r="SEF40" s="0" t="s"/>
      <x:c r="SEG40" s="0" t="s"/>
      <x:c r="SEH40" s="0" t="s"/>
      <x:c r="SEI40" s="0" t="s"/>
      <x:c r="SEJ40" s="0" t="s"/>
      <x:c r="SEK40" s="0" t="s"/>
      <x:c r="SEL40" s="0" t="s"/>
      <x:c r="SEM40" s="0" t="s"/>
      <x:c r="SEN40" s="0" t="s"/>
      <x:c r="SEO40" s="0" t="s"/>
      <x:c r="SEP40" s="0" t="s"/>
      <x:c r="SEQ40" s="0" t="s"/>
      <x:c r="SER40" s="0" t="s"/>
      <x:c r="SES40" s="0" t="s"/>
      <x:c r="SET40" s="0" t="s"/>
      <x:c r="SEU40" s="0" t="s"/>
      <x:c r="SEV40" s="0" t="s"/>
      <x:c r="SEW40" s="0" t="s"/>
      <x:c r="SEX40" s="0" t="s"/>
      <x:c r="SEY40" s="0" t="s"/>
      <x:c r="SEZ40" s="0" t="s"/>
      <x:c r="SFA40" s="0" t="s"/>
      <x:c r="SFB40" s="0" t="s"/>
      <x:c r="SFC40" s="0" t="s"/>
      <x:c r="SFD40" s="0" t="s"/>
      <x:c r="SFE40" s="0" t="s"/>
      <x:c r="SFF40" s="0" t="s"/>
      <x:c r="SFG40" s="0" t="s"/>
      <x:c r="SFH40" s="0" t="s"/>
      <x:c r="SFI40" s="0" t="s"/>
      <x:c r="SFJ40" s="0" t="s"/>
      <x:c r="SFK40" s="0" t="s"/>
      <x:c r="SFL40" s="0" t="s"/>
      <x:c r="SFM40" s="0" t="s"/>
      <x:c r="SFN40" s="0" t="s"/>
      <x:c r="SFO40" s="0" t="s"/>
      <x:c r="SFP40" s="0" t="s"/>
      <x:c r="SFQ40" s="0" t="s"/>
      <x:c r="SFR40" s="0" t="s"/>
      <x:c r="SFS40" s="0" t="s"/>
      <x:c r="SFT40" s="0" t="s"/>
      <x:c r="SFU40" s="0" t="s"/>
      <x:c r="SFV40" s="0" t="s"/>
      <x:c r="SFW40" s="0" t="s"/>
      <x:c r="SFX40" s="0" t="s"/>
      <x:c r="SFY40" s="0" t="s"/>
      <x:c r="SFZ40" s="0" t="s"/>
      <x:c r="SGA40" s="0" t="s"/>
      <x:c r="SGB40" s="0" t="s"/>
      <x:c r="SGC40" s="0" t="s"/>
      <x:c r="SGD40" s="0" t="s"/>
      <x:c r="SGE40" s="0" t="s"/>
      <x:c r="SGF40" s="0" t="s"/>
      <x:c r="SGG40" s="0" t="s"/>
      <x:c r="SGH40" s="0" t="s"/>
      <x:c r="SGI40" s="0" t="s"/>
      <x:c r="SGJ40" s="0" t="s"/>
      <x:c r="SGK40" s="0" t="s"/>
      <x:c r="SGL40" s="0" t="s"/>
      <x:c r="SGM40" s="0" t="s"/>
      <x:c r="SGN40" s="0" t="s"/>
      <x:c r="SGO40" s="0" t="s"/>
      <x:c r="SGP40" s="0" t="s"/>
      <x:c r="SGQ40" s="0" t="s"/>
      <x:c r="SGR40" s="0" t="s"/>
      <x:c r="SGS40" s="0" t="s"/>
      <x:c r="SGT40" s="0" t="s"/>
      <x:c r="SGU40" s="0" t="s"/>
      <x:c r="SGV40" s="0" t="s"/>
      <x:c r="SGW40" s="0" t="s"/>
      <x:c r="SGX40" s="0" t="s"/>
      <x:c r="SGY40" s="0" t="s"/>
      <x:c r="SGZ40" s="0" t="s"/>
      <x:c r="SHA40" s="0" t="s"/>
      <x:c r="SHB40" s="0" t="s"/>
      <x:c r="SHC40" s="0" t="s"/>
      <x:c r="SHD40" s="0" t="s"/>
      <x:c r="SHE40" s="0" t="s"/>
      <x:c r="SHF40" s="0" t="s"/>
      <x:c r="SHG40" s="0" t="s"/>
      <x:c r="SHH40" s="0" t="s"/>
      <x:c r="SHI40" s="0" t="s"/>
      <x:c r="SHJ40" s="0" t="s"/>
      <x:c r="SHK40" s="0" t="s"/>
      <x:c r="SHL40" s="0" t="s"/>
      <x:c r="SHM40" s="0" t="s"/>
      <x:c r="SHN40" s="0" t="s"/>
      <x:c r="SHO40" s="0" t="s"/>
      <x:c r="SHP40" s="0" t="s"/>
      <x:c r="SHQ40" s="0" t="s"/>
      <x:c r="SHR40" s="0" t="s"/>
      <x:c r="SHS40" s="0" t="s"/>
      <x:c r="SHT40" s="0" t="s"/>
      <x:c r="SHU40" s="0" t="s"/>
      <x:c r="SHV40" s="0" t="s"/>
      <x:c r="SHW40" s="0" t="s"/>
      <x:c r="SHX40" s="0" t="s"/>
      <x:c r="SHY40" s="0" t="s"/>
      <x:c r="SHZ40" s="0" t="s"/>
      <x:c r="SIA40" s="0" t="s"/>
      <x:c r="SIB40" s="0" t="s"/>
      <x:c r="SIC40" s="0" t="s"/>
      <x:c r="SID40" s="0" t="s"/>
      <x:c r="SIE40" s="0" t="s"/>
      <x:c r="SIF40" s="0" t="s"/>
      <x:c r="SIG40" s="0" t="s"/>
      <x:c r="SIH40" s="0" t="s"/>
      <x:c r="SII40" s="0" t="s"/>
      <x:c r="SIJ40" s="0" t="s"/>
      <x:c r="SIK40" s="0" t="s"/>
      <x:c r="SIL40" s="0" t="s"/>
      <x:c r="SIM40" s="0" t="s"/>
      <x:c r="SIN40" s="0" t="s"/>
      <x:c r="SIO40" s="0" t="s"/>
      <x:c r="SIP40" s="0" t="s"/>
      <x:c r="SIQ40" s="0" t="s"/>
      <x:c r="SIR40" s="0" t="s"/>
      <x:c r="SIS40" s="0" t="s"/>
      <x:c r="SIT40" s="0" t="s"/>
      <x:c r="SIU40" s="0" t="s"/>
      <x:c r="SIV40" s="0" t="s"/>
      <x:c r="SIW40" s="0" t="s"/>
      <x:c r="SIX40" s="0" t="s"/>
      <x:c r="SIY40" s="0" t="s"/>
      <x:c r="SIZ40" s="0" t="s"/>
      <x:c r="SJA40" s="0" t="s"/>
      <x:c r="SJB40" s="0" t="s"/>
      <x:c r="SJC40" s="0" t="s"/>
      <x:c r="SJD40" s="0" t="s"/>
      <x:c r="SJE40" s="0" t="s"/>
      <x:c r="SJF40" s="0" t="s"/>
      <x:c r="SJG40" s="0" t="s"/>
      <x:c r="SJH40" s="0" t="s"/>
      <x:c r="SJI40" s="0" t="s"/>
      <x:c r="SJJ40" s="0" t="s"/>
      <x:c r="SJK40" s="0" t="s"/>
      <x:c r="SJL40" s="0" t="s"/>
      <x:c r="SJM40" s="0" t="s"/>
      <x:c r="SJN40" s="0" t="s"/>
      <x:c r="SJO40" s="0" t="s"/>
      <x:c r="SJP40" s="0" t="s"/>
      <x:c r="SJQ40" s="0" t="s"/>
      <x:c r="SJR40" s="0" t="s"/>
      <x:c r="SJS40" s="0" t="s"/>
      <x:c r="SJT40" s="0" t="s"/>
      <x:c r="SJU40" s="0" t="s"/>
      <x:c r="SJV40" s="0" t="s"/>
      <x:c r="SJW40" s="0" t="s"/>
      <x:c r="SJX40" s="0" t="s"/>
      <x:c r="SJY40" s="0" t="s"/>
      <x:c r="SJZ40" s="0" t="s"/>
      <x:c r="SKA40" s="0" t="s"/>
      <x:c r="SKB40" s="0" t="s"/>
      <x:c r="SKC40" s="0" t="s"/>
      <x:c r="SKD40" s="0" t="s"/>
      <x:c r="SKE40" s="0" t="s"/>
      <x:c r="SKF40" s="0" t="s"/>
      <x:c r="SKG40" s="0" t="s"/>
      <x:c r="SKH40" s="0" t="s"/>
      <x:c r="SKI40" s="0" t="s"/>
      <x:c r="SKJ40" s="0" t="s"/>
      <x:c r="SKK40" s="0" t="s"/>
      <x:c r="SKL40" s="0" t="s"/>
      <x:c r="SKM40" s="0" t="s"/>
      <x:c r="SKN40" s="0" t="s"/>
      <x:c r="SKO40" s="0" t="s"/>
      <x:c r="SKP40" s="0" t="s"/>
      <x:c r="SKQ40" s="0" t="s"/>
      <x:c r="SKR40" s="0" t="s"/>
      <x:c r="SKS40" s="0" t="s"/>
      <x:c r="SKT40" s="0" t="s"/>
      <x:c r="SKU40" s="0" t="s"/>
      <x:c r="SKV40" s="0" t="s"/>
      <x:c r="SKW40" s="0" t="s"/>
      <x:c r="SKX40" s="0" t="s"/>
      <x:c r="SKY40" s="0" t="s"/>
      <x:c r="SKZ40" s="0" t="s"/>
      <x:c r="SLA40" s="0" t="s"/>
      <x:c r="SLB40" s="0" t="s"/>
      <x:c r="SLC40" s="0" t="s"/>
      <x:c r="SLD40" s="0" t="s"/>
      <x:c r="SLE40" s="0" t="s"/>
      <x:c r="SLF40" s="0" t="s"/>
      <x:c r="SLG40" s="0" t="s"/>
      <x:c r="SLH40" s="0" t="s"/>
      <x:c r="SLI40" s="0" t="s"/>
      <x:c r="SLJ40" s="0" t="s"/>
      <x:c r="SLK40" s="0" t="s"/>
      <x:c r="SLL40" s="0" t="s"/>
      <x:c r="SLM40" s="0" t="s"/>
      <x:c r="SLN40" s="0" t="s"/>
      <x:c r="SLO40" s="0" t="s"/>
      <x:c r="SLP40" s="0" t="s"/>
      <x:c r="SLQ40" s="0" t="s"/>
      <x:c r="SLR40" s="0" t="s"/>
      <x:c r="SLS40" s="0" t="s"/>
      <x:c r="SLT40" s="0" t="s"/>
      <x:c r="SLU40" s="0" t="s"/>
      <x:c r="SLV40" s="0" t="s"/>
      <x:c r="SLW40" s="0" t="s"/>
      <x:c r="SLX40" s="0" t="s"/>
      <x:c r="SLY40" s="0" t="s"/>
      <x:c r="SLZ40" s="0" t="s"/>
      <x:c r="SMA40" s="0" t="s"/>
      <x:c r="SMB40" s="0" t="s"/>
      <x:c r="SMC40" s="0" t="s"/>
      <x:c r="SMD40" s="0" t="s"/>
      <x:c r="SME40" s="0" t="s"/>
      <x:c r="SMF40" s="0" t="s"/>
      <x:c r="SMG40" s="0" t="s"/>
      <x:c r="SMH40" s="0" t="s"/>
      <x:c r="SMI40" s="0" t="s"/>
      <x:c r="SMJ40" s="0" t="s"/>
      <x:c r="SMK40" s="0" t="s"/>
      <x:c r="SML40" s="0" t="s"/>
      <x:c r="SMM40" s="0" t="s"/>
      <x:c r="SMN40" s="0" t="s"/>
      <x:c r="SMO40" s="0" t="s"/>
      <x:c r="SMP40" s="0" t="s"/>
      <x:c r="SMQ40" s="0" t="s"/>
      <x:c r="SMR40" s="0" t="s"/>
      <x:c r="SMS40" s="0" t="s"/>
      <x:c r="SMT40" s="0" t="s"/>
      <x:c r="SMU40" s="0" t="s"/>
      <x:c r="SMV40" s="0" t="s"/>
      <x:c r="SMW40" s="0" t="s"/>
      <x:c r="SMX40" s="0" t="s"/>
      <x:c r="SMY40" s="0" t="s"/>
      <x:c r="SMZ40" s="0" t="s"/>
      <x:c r="SNA40" s="0" t="s"/>
      <x:c r="SNB40" s="0" t="s"/>
      <x:c r="SNC40" s="0" t="s"/>
      <x:c r="SND40" s="0" t="s"/>
      <x:c r="SNE40" s="0" t="s"/>
      <x:c r="SNF40" s="0" t="s"/>
      <x:c r="SNG40" s="0" t="s"/>
      <x:c r="SNH40" s="0" t="s"/>
      <x:c r="SNI40" s="0" t="s"/>
      <x:c r="SNJ40" s="0" t="s"/>
      <x:c r="SNK40" s="0" t="s"/>
      <x:c r="SNL40" s="0" t="s"/>
      <x:c r="SNM40" s="0" t="s"/>
      <x:c r="SNN40" s="0" t="s"/>
      <x:c r="SNO40" s="0" t="s"/>
      <x:c r="SNP40" s="0" t="s"/>
      <x:c r="SNQ40" s="0" t="s"/>
      <x:c r="SNR40" s="0" t="s"/>
      <x:c r="SNS40" s="0" t="s"/>
      <x:c r="SNT40" s="0" t="s"/>
      <x:c r="SNU40" s="0" t="s"/>
      <x:c r="SNV40" s="0" t="s"/>
      <x:c r="SNW40" s="0" t="s"/>
      <x:c r="SNX40" s="0" t="s"/>
      <x:c r="SNY40" s="0" t="s"/>
      <x:c r="SNZ40" s="0" t="s"/>
      <x:c r="SOA40" s="0" t="s"/>
      <x:c r="SOB40" s="0" t="s"/>
      <x:c r="SOC40" s="0" t="s"/>
      <x:c r="SOD40" s="0" t="s"/>
      <x:c r="SOE40" s="0" t="s"/>
      <x:c r="SOF40" s="0" t="s"/>
      <x:c r="SOG40" s="0" t="s"/>
      <x:c r="SOH40" s="0" t="s"/>
      <x:c r="SOI40" s="0" t="s"/>
      <x:c r="SOJ40" s="0" t="s"/>
      <x:c r="SOK40" s="0" t="s"/>
      <x:c r="SOL40" s="0" t="s"/>
      <x:c r="SOM40" s="0" t="s"/>
      <x:c r="SON40" s="0" t="s"/>
      <x:c r="SOO40" s="0" t="s"/>
      <x:c r="SOP40" s="0" t="s"/>
      <x:c r="SOQ40" s="0" t="s"/>
      <x:c r="SOR40" s="0" t="s"/>
      <x:c r="SOS40" s="0" t="s"/>
      <x:c r="SOT40" s="0" t="s"/>
      <x:c r="SOU40" s="0" t="s"/>
      <x:c r="SOV40" s="0" t="s"/>
      <x:c r="SOW40" s="0" t="s"/>
      <x:c r="SOX40" s="0" t="s"/>
      <x:c r="SOY40" s="0" t="s"/>
      <x:c r="SOZ40" s="0" t="s"/>
      <x:c r="SPA40" s="0" t="s"/>
      <x:c r="SPB40" s="0" t="s"/>
      <x:c r="SPC40" s="0" t="s"/>
      <x:c r="SPD40" s="0" t="s"/>
      <x:c r="SPE40" s="0" t="s"/>
      <x:c r="SPF40" s="0" t="s"/>
      <x:c r="SPG40" s="0" t="s"/>
      <x:c r="SPH40" s="0" t="s"/>
      <x:c r="SPI40" s="0" t="s"/>
      <x:c r="SPJ40" s="0" t="s"/>
      <x:c r="SPK40" s="0" t="s"/>
      <x:c r="SPL40" s="0" t="s"/>
      <x:c r="SPM40" s="0" t="s"/>
      <x:c r="SPN40" s="0" t="s"/>
      <x:c r="SPO40" s="0" t="s"/>
      <x:c r="SPP40" s="0" t="s"/>
      <x:c r="SPQ40" s="0" t="s"/>
      <x:c r="SPR40" s="0" t="s"/>
      <x:c r="SPS40" s="0" t="s"/>
      <x:c r="SPT40" s="0" t="s"/>
      <x:c r="SPU40" s="0" t="s"/>
      <x:c r="SPV40" s="0" t="s"/>
      <x:c r="SPW40" s="0" t="s"/>
      <x:c r="SPX40" s="0" t="s"/>
      <x:c r="SPY40" s="0" t="s"/>
      <x:c r="SPZ40" s="0" t="s"/>
      <x:c r="SQA40" s="0" t="s"/>
      <x:c r="SQB40" s="0" t="s"/>
      <x:c r="SQC40" s="0" t="s"/>
      <x:c r="SQD40" s="0" t="s"/>
      <x:c r="SQE40" s="0" t="s"/>
      <x:c r="SQF40" s="0" t="s"/>
      <x:c r="SQG40" s="0" t="s"/>
      <x:c r="SQH40" s="0" t="s"/>
      <x:c r="SQI40" s="0" t="s"/>
      <x:c r="SQJ40" s="0" t="s"/>
      <x:c r="SQK40" s="0" t="s"/>
      <x:c r="SQL40" s="0" t="s"/>
      <x:c r="SQM40" s="0" t="s"/>
      <x:c r="SQN40" s="0" t="s"/>
      <x:c r="SQO40" s="0" t="s"/>
      <x:c r="SQP40" s="0" t="s"/>
      <x:c r="SQQ40" s="0" t="s"/>
      <x:c r="SQR40" s="0" t="s"/>
      <x:c r="SQS40" s="0" t="s"/>
      <x:c r="SQT40" s="0" t="s"/>
      <x:c r="SQU40" s="0" t="s"/>
      <x:c r="SQV40" s="0" t="s"/>
      <x:c r="SQW40" s="0" t="s"/>
      <x:c r="SQX40" s="0" t="s"/>
      <x:c r="SQY40" s="0" t="s"/>
      <x:c r="SQZ40" s="0" t="s"/>
      <x:c r="SRA40" s="0" t="s"/>
      <x:c r="SRB40" s="0" t="s"/>
      <x:c r="SRC40" s="0" t="s"/>
      <x:c r="SRD40" s="0" t="s"/>
      <x:c r="SRE40" s="0" t="s"/>
      <x:c r="SRF40" s="0" t="s"/>
      <x:c r="SRG40" s="0" t="s"/>
      <x:c r="SRH40" s="0" t="s"/>
      <x:c r="SRI40" s="0" t="s"/>
      <x:c r="SRJ40" s="0" t="s"/>
      <x:c r="SRK40" s="0" t="s"/>
      <x:c r="SRL40" s="0" t="s"/>
      <x:c r="SRM40" s="0" t="s"/>
      <x:c r="SRN40" s="0" t="s"/>
      <x:c r="SRO40" s="0" t="s"/>
      <x:c r="SRP40" s="0" t="s"/>
      <x:c r="SRQ40" s="0" t="s"/>
      <x:c r="SRR40" s="0" t="s"/>
      <x:c r="SRS40" s="0" t="s"/>
      <x:c r="SRT40" s="0" t="s"/>
      <x:c r="SRU40" s="0" t="s"/>
      <x:c r="SRV40" s="0" t="s"/>
      <x:c r="SRW40" s="0" t="s"/>
      <x:c r="SRX40" s="0" t="s"/>
      <x:c r="SRY40" s="0" t="s"/>
      <x:c r="SRZ40" s="0" t="s"/>
      <x:c r="SSA40" s="0" t="s"/>
      <x:c r="SSB40" s="0" t="s"/>
      <x:c r="SSC40" s="0" t="s"/>
      <x:c r="SSD40" s="0" t="s"/>
      <x:c r="SSE40" s="0" t="s"/>
      <x:c r="SSF40" s="0" t="s"/>
      <x:c r="SSG40" s="0" t="s"/>
      <x:c r="SSH40" s="0" t="s"/>
      <x:c r="SSI40" s="0" t="s"/>
      <x:c r="SSJ40" s="0" t="s"/>
      <x:c r="SSK40" s="0" t="s"/>
      <x:c r="SSL40" s="0" t="s"/>
      <x:c r="SSM40" s="0" t="s"/>
      <x:c r="SSN40" s="0" t="s"/>
      <x:c r="SSO40" s="0" t="s"/>
      <x:c r="SSP40" s="0" t="s"/>
      <x:c r="SSQ40" s="0" t="s"/>
      <x:c r="SSR40" s="0" t="s"/>
      <x:c r="SSS40" s="0" t="s"/>
      <x:c r="SST40" s="0" t="s"/>
      <x:c r="SSU40" s="0" t="s"/>
      <x:c r="SSV40" s="0" t="s"/>
      <x:c r="SSW40" s="0" t="s"/>
      <x:c r="SSX40" s="0" t="s"/>
      <x:c r="SSY40" s="0" t="s"/>
      <x:c r="SSZ40" s="0" t="s"/>
      <x:c r="STA40" s="0" t="s"/>
      <x:c r="STB40" s="0" t="s"/>
      <x:c r="STC40" s="0" t="s"/>
      <x:c r="STD40" s="0" t="s"/>
      <x:c r="STE40" s="0" t="s"/>
      <x:c r="STF40" s="0" t="s"/>
      <x:c r="STG40" s="0" t="s"/>
      <x:c r="STH40" s="0" t="s"/>
      <x:c r="STI40" s="0" t="s"/>
      <x:c r="STJ40" s="0" t="s"/>
      <x:c r="STK40" s="0" t="s"/>
      <x:c r="STL40" s="0" t="s"/>
      <x:c r="STM40" s="0" t="s"/>
      <x:c r="STN40" s="0" t="s"/>
      <x:c r="STO40" s="0" t="s"/>
      <x:c r="STP40" s="0" t="s"/>
      <x:c r="STQ40" s="0" t="s"/>
      <x:c r="STR40" s="0" t="s"/>
      <x:c r="STS40" s="0" t="s"/>
      <x:c r="STT40" s="0" t="s"/>
      <x:c r="STU40" s="0" t="s"/>
      <x:c r="STV40" s="0" t="s"/>
      <x:c r="STW40" s="0" t="s"/>
      <x:c r="STX40" s="0" t="s"/>
      <x:c r="STY40" s="0" t="s"/>
      <x:c r="STZ40" s="0" t="s"/>
      <x:c r="SUA40" s="0" t="s"/>
      <x:c r="SUB40" s="0" t="s"/>
      <x:c r="SUC40" s="0" t="s"/>
      <x:c r="SUD40" s="0" t="s"/>
      <x:c r="SUE40" s="0" t="s"/>
      <x:c r="SUF40" s="0" t="s"/>
      <x:c r="SUG40" s="0" t="s"/>
      <x:c r="SUH40" s="0" t="s"/>
      <x:c r="SUI40" s="0" t="s"/>
      <x:c r="SUJ40" s="0" t="s"/>
      <x:c r="SUK40" s="0" t="s"/>
      <x:c r="SUL40" s="0" t="s"/>
      <x:c r="SUM40" s="0" t="s"/>
      <x:c r="SUN40" s="0" t="s"/>
      <x:c r="SUO40" s="0" t="s"/>
      <x:c r="SUP40" s="0" t="s"/>
      <x:c r="SUQ40" s="0" t="s"/>
      <x:c r="SUR40" s="0" t="s"/>
      <x:c r="SUS40" s="0" t="s"/>
      <x:c r="SUT40" s="0" t="s"/>
      <x:c r="SUU40" s="0" t="s"/>
      <x:c r="SUV40" s="0" t="s"/>
      <x:c r="SUW40" s="0" t="s"/>
      <x:c r="SUX40" s="0" t="s"/>
      <x:c r="SUY40" s="0" t="s"/>
      <x:c r="SUZ40" s="0" t="s"/>
      <x:c r="SVA40" s="0" t="s"/>
      <x:c r="SVB40" s="0" t="s"/>
      <x:c r="SVC40" s="0" t="s"/>
      <x:c r="SVD40" s="0" t="s"/>
      <x:c r="SVE40" s="0" t="s"/>
      <x:c r="SVF40" s="0" t="s"/>
      <x:c r="SVG40" s="0" t="s"/>
      <x:c r="SVH40" s="0" t="s"/>
      <x:c r="SVI40" s="0" t="s"/>
      <x:c r="SVJ40" s="0" t="s"/>
      <x:c r="SVK40" s="0" t="s"/>
      <x:c r="SVL40" s="0" t="s"/>
      <x:c r="SVM40" s="0" t="s"/>
      <x:c r="SVN40" s="0" t="s"/>
      <x:c r="SVO40" s="0" t="s"/>
      <x:c r="SVP40" s="0" t="s"/>
      <x:c r="SVQ40" s="0" t="s"/>
      <x:c r="SVR40" s="0" t="s"/>
      <x:c r="SVS40" s="0" t="s"/>
      <x:c r="SVT40" s="0" t="s"/>
      <x:c r="SVU40" s="0" t="s"/>
      <x:c r="SVV40" s="0" t="s"/>
      <x:c r="SVW40" s="0" t="s"/>
      <x:c r="SVX40" s="0" t="s"/>
      <x:c r="SVY40" s="0" t="s"/>
      <x:c r="SVZ40" s="0" t="s"/>
      <x:c r="SWA40" s="0" t="s"/>
      <x:c r="SWB40" s="0" t="s"/>
      <x:c r="SWC40" s="0" t="s"/>
      <x:c r="SWD40" s="0" t="s"/>
      <x:c r="SWE40" s="0" t="s"/>
      <x:c r="SWF40" s="0" t="s"/>
      <x:c r="SWG40" s="0" t="s"/>
      <x:c r="SWH40" s="0" t="s"/>
      <x:c r="SWI40" s="0" t="s"/>
      <x:c r="SWJ40" s="0" t="s"/>
      <x:c r="SWK40" s="0" t="s"/>
      <x:c r="SWL40" s="0" t="s"/>
      <x:c r="SWM40" s="0" t="s"/>
      <x:c r="SWN40" s="0" t="s"/>
      <x:c r="SWO40" s="0" t="s"/>
      <x:c r="SWP40" s="0" t="s"/>
      <x:c r="SWQ40" s="0" t="s"/>
      <x:c r="SWR40" s="0" t="s"/>
      <x:c r="SWS40" s="0" t="s"/>
      <x:c r="SWT40" s="0" t="s"/>
      <x:c r="SWU40" s="0" t="s"/>
      <x:c r="SWV40" s="0" t="s"/>
      <x:c r="SWW40" s="0" t="s"/>
      <x:c r="SWX40" s="0" t="s"/>
      <x:c r="SWY40" s="0" t="s"/>
      <x:c r="SWZ40" s="0" t="s"/>
      <x:c r="SXA40" s="0" t="s"/>
      <x:c r="SXB40" s="0" t="s"/>
      <x:c r="SXC40" s="0" t="s"/>
      <x:c r="SXD40" s="0" t="s"/>
      <x:c r="SXE40" s="0" t="s"/>
      <x:c r="SXF40" s="0" t="s"/>
      <x:c r="SXG40" s="0" t="s"/>
      <x:c r="SXH40" s="0" t="s"/>
      <x:c r="SXI40" s="0" t="s"/>
      <x:c r="SXJ40" s="0" t="s"/>
      <x:c r="SXK40" s="0" t="s"/>
      <x:c r="SXL40" s="0" t="s"/>
      <x:c r="SXM40" s="0" t="s"/>
      <x:c r="SXN40" s="0" t="s"/>
      <x:c r="SXO40" s="0" t="s"/>
      <x:c r="SXP40" s="0" t="s"/>
      <x:c r="SXQ40" s="0" t="s"/>
      <x:c r="SXR40" s="0" t="s"/>
      <x:c r="SXS40" s="0" t="s"/>
      <x:c r="SXT40" s="0" t="s"/>
      <x:c r="SXU40" s="0" t="s"/>
      <x:c r="SXV40" s="0" t="s"/>
      <x:c r="SXW40" s="0" t="s"/>
      <x:c r="SXX40" s="0" t="s"/>
      <x:c r="SXY40" s="0" t="s"/>
      <x:c r="SXZ40" s="0" t="s"/>
      <x:c r="SYA40" s="0" t="s"/>
      <x:c r="SYB40" s="0" t="s"/>
      <x:c r="SYC40" s="0" t="s"/>
      <x:c r="SYD40" s="0" t="s"/>
      <x:c r="SYE40" s="0" t="s"/>
      <x:c r="SYF40" s="0" t="s"/>
      <x:c r="SYG40" s="0" t="s"/>
      <x:c r="SYH40" s="0" t="s"/>
      <x:c r="SYI40" s="0" t="s"/>
      <x:c r="SYJ40" s="0" t="s"/>
      <x:c r="SYK40" s="0" t="s"/>
      <x:c r="SYL40" s="0" t="s"/>
      <x:c r="SYM40" s="0" t="s"/>
      <x:c r="SYN40" s="0" t="s"/>
      <x:c r="SYO40" s="0" t="s"/>
      <x:c r="SYP40" s="0" t="s"/>
      <x:c r="SYQ40" s="0" t="s"/>
      <x:c r="SYR40" s="0" t="s"/>
      <x:c r="SYS40" s="0" t="s"/>
      <x:c r="SYT40" s="0" t="s"/>
      <x:c r="SYU40" s="0" t="s"/>
      <x:c r="SYV40" s="0" t="s"/>
      <x:c r="SYW40" s="0" t="s"/>
      <x:c r="SYX40" s="0" t="s"/>
      <x:c r="SYY40" s="0" t="s"/>
      <x:c r="SYZ40" s="0" t="s"/>
      <x:c r="SZA40" s="0" t="s"/>
      <x:c r="SZB40" s="0" t="s"/>
      <x:c r="SZC40" s="0" t="s"/>
      <x:c r="SZD40" s="0" t="s"/>
      <x:c r="SZE40" s="0" t="s"/>
      <x:c r="SZF40" s="0" t="s"/>
      <x:c r="SZG40" s="0" t="s"/>
      <x:c r="SZH40" s="0" t="s"/>
      <x:c r="SZI40" s="0" t="s"/>
      <x:c r="SZJ40" s="0" t="s"/>
      <x:c r="SZK40" s="0" t="s"/>
      <x:c r="SZL40" s="0" t="s"/>
      <x:c r="SZM40" s="0" t="s"/>
      <x:c r="SZN40" s="0" t="s"/>
      <x:c r="SZO40" s="0" t="s"/>
      <x:c r="SZP40" s="0" t="s"/>
      <x:c r="SZQ40" s="0" t="s"/>
      <x:c r="SZR40" s="0" t="s"/>
      <x:c r="SZS40" s="0" t="s"/>
      <x:c r="SZT40" s="0" t="s"/>
      <x:c r="SZU40" s="0" t="s"/>
      <x:c r="SZV40" s="0" t="s"/>
      <x:c r="SZW40" s="0" t="s"/>
      <x:c r="SZX40" s="0" t="s"/>
      <x:c r="SZY40" s="0" t="s"/>
      <x:c r="SZZ40" s="0" t="s"/>
      <x:c r="TAA40" s="0" t="s"/>
      <x:c r="TAB40" s="0" t="s"/>
      <x:c r="TAC40" s="0" t="s"/>
      <x:c r="TAD40" s="0" t="s"/>
      <x:c r="TAE40" s="0" t="s"/>
      <x:c r="TAF40" s="0" t="s"/>
      <x:c r="TAG40" s="0" t="s"/>
      <x:c r="TAH40" s="0" t="s"/>
      <x:c r="TAI40" s="0" t="s"/>
      <x:c r="TAJ40" s="0" t="s"/>
      <x:c r="TAK40" s="0" t="s"/>
      <x:c r="TAL40" s="0" t="s"/>
      <x:c r="TAM40" s="0" t="s"/>
      <x:c r="TAN40" s="0" t="s"/>
      <x:c r="TAO40" s="0" t="s"/>
      <x:c r="TAP40" s="0" t="s"/>
      <x:c r="TAQ40" s="0" t="s"/>
      <x:c r="TAR40" s="0" t="s"/>
      <x:c r="TAS40" s="0" t="s"/>
      <x:c r="TAT40" s="0" t="s"/>
      <x:c r="TAU40" s="0" t="s"/>
      <x:c r="TAV40" s="0" t="s"/>
      <x:c r="TAW40" s="0" t="s"/>
      <x:c r="TAX40" s="0" t="s"/>
      <x:c r="TAY40" s="0" t="s"/>
      <x:c r="TAZ40" s="0" t="s"/>
      <x:c r="TBA40" s="0" t="s"/>
      <x:c r="TBB40" s="0" t="s"/>
      <x:c r="TBC40" s="0" t="s"/>
      <x:c r="TBD40" s="0" t="s"/>
      <x:c r="TBE40" s="0" t="s"/>
      <x:c r="TBF40" s="0" t="s"/>
      <x:c r="TBG40" s="0" t="s"/>
      <x:c r="TBH40" s="0" t="s"/>
      <x:c r="TBI40" s="0" t="s"/>
      <x:c r="TBJ40" s="0" t="s"/>
      <x:c r="TBK40" s="0" t="s"/>
      <x:c r="TBL40" s="0" t="s"/>
      <x:c r="TBM40" s="0" t="s"/>
      <x:c r="TBN40" s="0" t="s"/>
      <x:c r="TBO40" s="0" t="s"/>
      <x:c r="TBP40" s="0" t="s"/>
      <x:c r="TBQ40" s="0" t="s"/>
      <x:c r="TBR40" s="0" t="s"/>
      <x:c r="TBS40" s="0" t="s"/>
      <x:c r="TBT40" s="0" t="s"/>
      <x:c r="TBU40" s="0" t="s"/>
      <x:c r="TBV40" s="0" t="s"/>
      <x:c r="TBW40" s="0" t="s"/>
      <x:c r="TBX40" s="0" t="s"/>
      <x:c r="TBY40" s="0" t="s"/>
      <x:c r="TBZ40" s="0" t="s"/>
      <x:c r="TCA40" s="0" t="s"/>
      <x:c r="TCB40" s="0" t="s"/>
      <x:c r="TCC40" s="0" t="s"/>
      <x:c r="TCD40" s="0" t="s"/>
      <x:c r="TCE40" s="0" t="s"/>
      <x:c r="TCF40" s="0" t="s"/>
      <x:c r="TCG40" s="0" t="s"/>
      <x:c r="TCH40" s="0" t="s"/>
      <x:c r="TCI40" s="0" t="s"/>
      <x:c r="TCJ40" s="0" t="s"/>
      <x:c r="TCK40" s="0" t="s"/>
      <x:c r="TCL40" s="0" t="s"/>
      <x:c r="TCM40" s="0" t="s"/>
      <x:c r="TCN40" s="0" t="s"/>
      <x:c r="TCO40" s="0" t="s"/>
      <x:c r="TCP40" s="0" t="s"/>
      <x:c r="TCQ40" s="0" t="s"/>
      <x:c r="TCR40" s="0" t="s"/>
      <x:c r="TCS40" s="0" t="s"/>
      <x:c r="TCT40" s="0" t="s"/>
      <x:c r="TCU40" s="0" t="s"/>
      <x:c r="TCV40" s="0" t="s"/>
      <x:c r="TCW40" s="0" t="s"/>
      <x:c r="TCX40" s="0" t="s"/>
      <x:c r="TCY40" s="0" t="s"/>
      <x:c r="TCZ40" s="0" t="s"/>
      <x:c r="TDA40" s="0" t="s"/>
      <x:c r="TDB40" s="0" t="s"/>
      <x:c r="TDC40" s="0" t="s"/>
      <x:c r="TDD40" s="0" t="s"/>
      <x:c r="TDE40" s="0" t="s"/>
      <x:c r="TDF40" s="0" t="s"/>
      <x:c r="TDG40" s="0" t="s"/>
      <x:c r="TDH40" s="0" t="s"/>
      <x:c r="TDI40" s="0" t="s"/>
      <x:c r="TDJ40" s="0" t="s"/>
      <x:c r="TDK40" s="0" t="s"/>
      <x:c r="TDL40" s="0" t="s"/>
      <x:c r="TDM40" s="0" t="s"/>
      <x:c r="TDN40" s="0" t="s"/>
      <x:c r="TDO40" s="0" t="s"/>
      <x:c r="TDP40" s="0" t="s"/>
      <x:c r="TDQ40" s="0" t="s"/>
      <x:c r="TDR40" s="0" t="s"/>
      <x:c r="TDS40" s="0" t="s"/>
      <x:c r="TDT40" s="0" t="s"/>
      <x:c r="TDU40" s="0" t="s"/>
      <x:c r="TDV40" s="0" t="s"/>
      <x:c r="TDW40" s="0" t="s"/>
      <x:c r="TDX40" s="0" t="s"/>
      <x:c r="TDY40" s="0" t="s"/>
      <x:c r="TDZ40" s="0" t="s"/>
      <x:c r="TEA40" s="0" t="s"/>
      <x:c r="TEB40" s="0" t="s"/>
      <x:c r="TEC40" s="0" t="s"/>
      <x:c r="TED40" s="0" t="s"/>
      <x:c r="TEE40" s="0" t="s"/>
      <x:c r="TEF40" s="0" t="s"/>
      <x:c r="TEG40" s="0" t="s"/>
      <x:c r="TEH40" s="0" t="s"/>
      <x:c r="TEI40" s="0" t="s"/>
      <x:c r="TEJ40" s="0" t="s"/>
      <x:c r="TEK40" s="0" t="s"/>
      <x:c r="TEL40" s="0" t="s"/>
      <x:c r="TEM40" s="0" t="s"/>
      <x:c r="TEN40" s="0" t="s"/>
      <x:c r="TEO40" s="0" t="s"/>
      <x:c r="TEP40" s="0" t="s"/>
      <x:c r="TEQ40" s="0" t="s"/>
      <x:c r="TER40" s="0" t="s"/>
      <x:c r="TES40" s="0" t="s"/>
      <x:c r="TET40" s="0" t="s"/>
      <x:c r="TEU40" s="0" t="s"/>
      <x:c r="TEV40" s="0" t="s"/>
      <x:c r="TEW40" s="0" t="s"/>
      <x:c r="TEX40" s="0" t="s"/>
      <x:c r="TEY40" s="0" t="s"/>
      <x:c r="TEZ40" s="0" t="s"/>
      <x:c r="TFA40" s="0" t="s"/>
      <x:c r="TFB40" s="0" t="s"/>
      <x:c r="TFC40" s="0" t="s"/>
      <x:c r="TFD40" s="0" t="s"/>
      <x:c r="TFE40" s="0" t="s"/>
      <x:c r="TFF40" s="0" t="s"/>
      <x:c r="TFG40" s="0" t="s"/>
      <x:c r="TFH40" s="0" t="s"/>
      <x:c r="TFI40" s="0" t="s"/>
      <x:c r="TFJ40" s="0" t="s"/>
      <x:c r="TFK40" s="0" t="s"/>
      <x:c r="TFL40" s="0" t="s"/>
      <x:c r="TFM40" s="0" t="s"/>
      <x:c r="TFN40" s="0" t="s"/>
      <x:c r="TFO40" s="0" t="s"/>
      <x:c r="TFP40" s="0" t="s"/>
      <x:c r="TFQ40" s="0" t="s"/>
      <x:c r="TFR40" s="0" t="s"/>
      <x:c r="TFS40" s="0" t="s"/>
      <x:c r="TFT40" s="0" t="s"/>
      <x:c r="TFU40" s="0" t="s"/>
      <x:c r="TFV40" s="0" t="s"/>
      <x:c r="TFW40" s="0" t="s"/>
      <x:c r="TFX40" s="0" t="s"/>
      <x:c r="TFY40" s="0" t="s"/>
      <x:c r="TFZ40" s="0" t="s"/>
      <x:c r="TGA40" s="0" t="s"/>
      <x:c r="TGB40" s="0" t="s"/>
      <x:c r="TGC40" s="0" t="s"/>
      <x:c r="TGD40" s="0" t="s"/>
      <x:c r="TGE40" s="0" t="s"/>
      <x:c r="TGF40" s="0" t="s"/>
      <x:c r="TGG40" s="0" t="s"/>
      <x:c r="TGH40" s="0" t="s"/>
      <x:c r="TGI40" s="0" t="s"/>
      <x:c r="TGJ40" s="0" t="s"/>
      <x:c r="TGK40" s="0" t="s"/>
      <x:c r="TGL40" s="0" t="s"/>
      <x:c r="TGM40" s="0" t="s"/>
      <x:c r="TGN40" s="0" t="s"/>
      <x:c r="TGO40" s="0" t="s"/>
      <x:c r="TGP40" s="0" t="s"/>
      <x:c r="TGQ40" s="0" t="s"/>
      <x:c r="TGR40" s="0" t="s"/>
      <x:c r="TGS40" s="0" t="s"/>
      <x:c r="TGT40" s="0" t="s"/>
      <x:c r="TGU40" s="0" t="s"/>
      <x:c r="TGV40" s="0" t="s"/>
      <x:c r="TGW40" s="0" t="s"/>
      <x:c r="TGX40" s="0" t="s"/>
      <x:c r="TGY40" s="0" t="s"/>
      <x:c r="TGZ40" s="0" t="s"/>
      <x:c r="THA40" s="0" t="s"/>
      <x:c r="THB40" s="0" t="s"/>
      <x:c r="THC40" s="0" t="s"/>
      <x:c r="THD40" s="0" t="s"/>
      <x:c r="THE40" s="0" t="s"/>
      <x:c r="THF40" s="0" t="s"/>
      <x:c r="THG40" s="0" t="s"/>
      <x:c r="THH40" s="0" t="s"/>
      <x:c r="THI40" s="0" t="s"/>
      <x:c r="THJ40" s="0" t="s"/>
      <x:c r="THK40" s="0" t="s"/>
      <x:c r="THL40" s="0" t="s"/>
      <x:c r="THM40" s="0" t="s"/>
      <x:c r="THN40" s="0" t="s"/>
      <x:c r="THO40" s="0" t="s"/>
      <x:c r="THP40" s="0" t="s"/>
      <x:c r="THQ40" s="0" t="s"/>
      <x:c r="THR40" s="0" t="s"/>
      <x:c r="THS40" s="0" t="s"/>
      <x:c r="THT40" s="0" t="s"/>
      <x:c r="THU40" s="0" t="s"/>
      <x:c r="THV40" s="0" t="s"/>
      <x:c r="THW40" s="0" t="s"/>
      <x:c r="THX40" s="0" t="s"/>
      <x:c r="THY40" s="0" t="s"/>
      <x:c r="THZ40" s="0" t="s"/>
      <x:c r="TIA40" s="0" t="s"/>
      <x:c r="TIB40" s="0" t="s"/>
      <x:c r="TIC40" s="0" t="s"/>
      <x:c r="TID40" s="0" t="s"/>
      <x:c r="TIE40" s="0" t="s"/>
      <x:c r="TIF40" s="0" t="s"/>
      <x:c r="TIG40" s="0" t="s"/>
      <x:c r="TIH40" s="0" t="s"/>
      <x:c r="TII40" s="0" t="s"/>
      <x:c r="TIJ40" s="0" t="s"/>
      <x:c r="TIK40" s="0" t="s"/>
      <x:c r="TIL40" s="0" t="s"/>
      <x:c r="TIM40" s="0" t="s"/>
      <x:c r="TIN40" s="0" t="s"/>
      <x:c r="TIO40" s="0" t="s"/>
      <x:c r="TIP40" s="0" t="s"/>
      <x:c r="TIQ40" s="0" t="s"/>
      <x:c r="TIR40" s="0" t="s"/>
      <x:c r="TIS40" s="0" t="s"/>
      <x:c r="TIT40" s="0" t="s"/>
      <x:c r="TIU40" s="0" t="s"/>
      <x:c r="TIV40" s="0" t="s"/>
      <x:c r="TIW40" s="0" t="s"/>
      <x:c r="TIX40" s="0" t="s"/>
      <x:c r="TIY40" s="0" t="s"/>
      <x:c r="TIZ40" s="0" t="s"/>
      <x:c r="TJA40" s="0" t="s"/>
      <x:c r="TJB40" s="0" t="s"/>
      <x:c r="TJC40" s="0" t="s"/>
      <x:c r="TJD40" s="0" t="s"/>
      <x:c r="TJE40" s="0" t="s"/>
      <x:c r="TJF40" s="0" t="s"/>
      <x:c r="TJG40" s="0" t="s"/>
      <x:c r="TJH40" s="0" t="s"/>
      <x:c r="TJI40" s="0" t="s"/>
      <x:c r="TJJ40" s="0" t="s"/>
      <x:c r="TJK40" s="0" t="s"/>
      <x:c r="TJL40" s="0" t="s"/>
      <x:c r="TJM40" s="0" t="s"/>
      <x:c r="TJN40" s="0" t="s"/>
      <x:c r="TJO40" s="0" t="s"/>
      <x:c r="TJP40" s="0" t="s"/>
      <x:c r="TJQ40" s="0" t="s"/>
      <x:c r="TJR40" s="0" t="s"/>
      <x:c r="TJS40" s="0" t="s"/>
      <x:c r="TJT40" s="0" t="s"/>
      <x:c r="TJU40" s="0" t="s"/>
      <x:c r="TJV40" s="0" t="s"/>
      <x:c r="TJW40" s="0" t="s"/>
      <x:c r="TJX40" s="0" t="s"/>
      <x:c r="TJY40" s="0" t="s"/>
      <x:c r="TJZ40" s="0" t="s"/>
      <x:c r="TKA40" s="0" t="s"/>
      <x:c r="TKB40" s="0" t="s"/>
      <x:c r="TKC40" s="0" t="s"/>
      <x:c r="TKD40" s="0" t="s"/>
      <x:c r="TKE40" s="0" t="s"/>
      <x:c r="TKF40" s="0" t="s"/>
      <x:c r="TKG40" s="0" t="s"/>
      <x:c r="TKH40" s="0" t="s"/>
      <x:c r="TKI40" s="0" t="s"/>
      <x:c r="TKJ40" s="0" t="s"/>
      <x:c r="TKK40" s="0" t="s"/>
      <x:c r="TKL40" s="0" t="s"/>
      <x:c r="TKM40" s="0" t="s"/>
      <x:c r="TKN40" s="0" t="s"/>
      <x:c r="TKO40" s="0" t="s"/>
      <x:c r="TKP40" s="0" t="s"/>
      <x:c r="TKQ40" s="0" t="s"/>
      <x:c r="TKR40" s="0" t="s"/>
      <x:c r="TKS40" s="0" t="s"/>
      <x:c r="TKT40" s="0" t="s"/>
      <x:c r="TKU40" s="0" t="s"/>
      <x:c r="TKV40" s="0" t="s"/>
      <x:c r="TKW40" s="0" t="s"/>
      <x:c r="TKX40" s="0" t="s"/>
      <x:c r="TKY40" s="0" t="s"/>
      <x:c r="TKZ40" s="0" t="s"/>
      <x:c r="TLA40" s="0" t="s"/>
      <x:c r="TLB40" s="0" t="s"/>
      <x:c r="TLC40" s="0" t="s"/>
      <x:c r="TLD40" s="0" t="s"/>
      <x:c r="TLE40" s="0" t="s"/>
      <x:c r="TLF40" s="0" t="s"/>
      <x:c r="TLG40" s="0" t="s"/>
      <x:c r="TLH40" s="0" t="s"/>
      <x:c r="TLI40" s="0" t="s"/>
      <x:c r="TLJ40" s="0" t="s"/>
      <x:c r="TLK40" s="0" t="s"/>
      <x:c r="TLL40" s="0" t="s"/>
      <x:c r="TLM40" s="0" t="s"/>
      <x:c r="TLN40" s="0" t="s"/>
      <x:c r="TLO40" s="0" t="s"/>
      <x:c r="TLP40" s="0" t="s"/>
      <x:c r="TLQ40" s="0" t="s"/>
      <x:c r="TLR40" s="0" t="s"/>
      <x:c r="TLS40" s="0" t="s"/>
      <x:c r="TLT40" s="0" t="s"/>
      <x:c r="TLU40" s="0" t="s"/>
      <x:c r="TLV40" s="0" t="s"/>
      <x:c r="TLW40" s="0" t="s"/>
      <x:c r="TLX40" s="0" t="s"/>
      <x:c r="TLY40" s="0" t="s"/>
      <x:c r="TLZ40" s="0" t="s"/>
      <x:c r="TMA40" s="0" t="s"/>
      <x:c r="TMB40" s="0" t="s"/>
      <x:c r="TMC40" s="0" t="s"/>
      <x:c r="TMD40" s="0" t="s"/>
      <x:c r="TME40" s="0" t="s"/>
      <x:c r="TMF40" s="0" t="s"/>
      <x:c r="TMG40" s="0" t="s"/>
      <x:c r="TMH40" s="0" t="s"/>
      <x:c r="TMI40" s="0" t="s"/>
      <x:c r="TMJ40" s="0" t="s"/>
      <x:c r="TMK40" s="0" t="s"/>
      <x:c r="TML40" s="0" t="s"/>
      <x:c r="TMM40" s="0" t="s"/>
      <x:c r="TMN40" s="0" t="s"/>
      <x:c r="TMO40" s="0" t="s"/>
      <x:c r="TMP40" s="0" t="s"/>
      <x:c r="TMQ40" s="0" t="s"/>
      <x:c r="TMR40" s="0" t="s"/>
      <x:c r="TMS40" s="0" t="s"/>
      <x:c r="TMT40" s="0" t="s"/>
      <x:c r="TMU40" s="0" t="s"/>
      <x:c r="TMV40" s="0" t="s"/>
      <x:c r="TMW40" s="0" t="s"/>
      <x:c r="TMX40" s="0" t="s"/>
      <x:c r="TMY40" s="0" t="s"/>
      <x:c r="TMZ40" s="0" t="s"/>
      <x:c r="TNA40" s="0" t="s"/>
      <x:c r="TNB40" s="0" t="s"/>
      <x:c r="TNC40" s="0" t="s"/>
      <x:c r="TND40" s="0" t="s"/>
      <x:c r="TNE40" s="0" t="s"/>
      <x:c r="TNF40" s="0" t="s"/>
      <x:c r="TNG40" s="0" t="s"/>
      <x:c r="TNH40" s="0" t="s"/>
      <x:c r="TNI40" s="0" t="s"/>
      <x:c r="TNJ40" s="0" t="s"/>
      <x:c r="TNK40" s="0" t="s"/>
      <x:c r="TNL40" s="0" t="s"/>
      <x:c r="TNM40" s="0" t="s"/>
      <x:c r="TNN40" s="0" t="s"/>
      <x:c r="TNO40" s="0" t="s"/>
      <x:c r="TNP40" s="0" t="s"/>
      <x:c r="TNQ40" s="0" t="s"/>
      <x:c r="TNR40" s="0" t="s"/>
      <x:c r="TNS40" s="0" t="s"/>
      <x:c r="TNT40" s="0" t="s"/>
      <x:c r="TNU40" s="0" t="s"/>
      <x:c r="TNV40" s="0" t="s"/>
      <x:c r="TNW40" s="0" t="s"/>
      <x:c r="TNX40" s="0" t="s"/>
      <x:c r="TNY40" s="0" t="s"/>
      <x:c r="TNZ40" s="0" t="s"/>
      <x:c r="TOA40" s="0" t="s"/>
      <x:c r="TOB40" s="0" t="s"/>
      <x:c r="TOC40" s="0" t="s"/>
      <x:c r="TOD40" s="0" t="s"/>
      <x:c r="TOE40" s="0" t="s"/>
      <x:c r="TOF40" s="0" t="s"/>
      <x:c r="TOG40" s="0" t="s"/>
      <x:c r="TOH40" s="0" t="s"/>
      <x:c r="TOI40" s="0" t="s"/>
      <x:c r="TOJ40" s="0" t="s"/>
      <x:c r="TOK40" s="0" t="s"/>
      <x:c r="TOL40" s="0" t="s"/>
      <x:c r="TOM40" s="0" t="s"/>
      <x:c r="TON40" s="0" t="s"/>
      <x:c r="TOO40" s="0" t="s"/>
      <x:c r="TOP40" s="0" t="s"/>
      <x:c r="TOQ40" s="0" t="s"/>
      <x:c r="TOR40" s="0" t="s"/>
      <x:c r="TOS40" s="0" t="s"/>
      <x:c r="TOT40" s="0" t="s"/>
      <x:c r="TOU40" s="0" t="s"/>
      <x:c r="TOV40" s="0" t="s"/>
      <x:c r="TOW40" s="0" t="s"/>
      <x:c r="TOX40" s="0" t="s"/>
      <x:c r="TOY40" s="0" t="s"/>
      <x:c r="TOZ40" s="0" t="s"/>
      <x:c r="TPA40" s="0" t="s"/>
      <x:c r="TPB40" s="0" t="s"/>
      <x:c r="TPC40" s="0" t="s"/>
      <x:c r="TPD40" s="0" t="s"/>
      <x:c r="TPE40" s="0" t="s"/>
      <x:c r="TPF40" s="0" t="s"/>
      <x:c r="TPG40" s="0" t="s"/>
      <x:c r="TPH40" s="0" t="s"/>
      <x:c r="TPI40" s="0" t="s"/>
      <x:c r="TPJ40" s="0" t="s"/>
      <x:c r="TPK40" s="0" t="s"/>
      <x:c r="TPL40" s="0" t="s"/>
      <x:c r="TPM40" s="0" t="s"/>
      <x:c r="TPN40" s="0" t="s"/>
      <x:c r="TPO40" s="0" t="s"/>
      <x:c r="TPP40" s="0" t="s"/>
      <x:c r="TPQ40" s="0" t="s"/>
      <x:c r="TPR40" s="0" t="s"/>
      <x:c r="TPS40" s="0" t="s"/>
      <x:c r="TPT40" s="0" t="s"/>
      <x:c r="TPU40" s="0" t="s"/>
      <x:c r="TPV40" s="0" t="s"/>
      <x:c r="TPW40" s="0" t="s"/>
      <x:c r="TPX40" s="0" t="s"/>
      <x:c r="TPY40" s="0" t="s"/>
      <x:c r="TPZ40" s="0" t="s"/>
      <x:c r="TQA40" s="0" t="s"/>
      <x:c r="TQB40" s="0" t="s"/>
      <x:c r="TQC40" s="0" t="s"/>
      <x:c r="TQD40" s="0" t="s"/>
      <x:c r="TQE40" s="0" t="s"/>
      <x:c r="TQF40" s="0" t="s"/>
      <x:c r="TQG40" s="0" t="s"/>
      <x:c r="TQH40" s="0" t="s"/>
      <x:c r="TQI40" s="0" t="s"/>
      <x:c r="TQJ40" s="0" t="s"/>
      <x:c r="TQK40" s="0" t="s"/>
      <x:c r="TQL40" s="0" t="s"/>
      <x:c r="TQM40" s="0" t="s"/>
      <x:c r="TQN40" s="0" t="s"/>
      <x:c r="TQO40" s="0" t="s"/>
      <x:c r="TQP40" s="0" t="s"/>
      <x:c r="TQQ40" s="0" t="s"/>
      <x:c r="TQR40" s="0" t="s"/>
      <x:c r="TQS40" s="0" t="s"/>
      <x:c r="TQT40" s="0" t="s"/>
      <x:c r="TQU40" s="0" t="s"/>
      <x:c r="TQV40" s="0" t="s"/>
      <x:c r="TQW40" s="0" t="s"/>
      <x:c r="TQX40" s="0" t="s"/>
      <x:c r="TQY40" s="0" t="s"/>
      <x:c r="TQZ40" s="0" t="s"/>
      <x:c r="TRA40" s="0" t="s"/>
      <x:c r="TRB40" s="0" t="s"/>
      <x:c r="TRC40" s="0" t="s"/>
      <x:c r="TRD40" s="0" t="s"/>
      <x:c r="TRE40" s="0" t="s"/>
      <x:c r="TRF40" s="0" t="s"/>
      <x:c r="TRG40" s="0" t="s"/>
      <x:c r="TRH40" s="0" t="s"/>
      <x:c r="TRI40" s="0" t="s"/>
      <x:c r="TRJ40" s="0" t="s"/>
      <x:c r="TRK40" s="0" t="s"/>
      <x:c r="TRL40" s="0" t="s"/>
      <x:c r="TRM40" s="0" t="s"/>
      <x:c r="TRN40" s="0" t="s"/>
      <x:c r="TRO40" s="0" t="s"/>
      <x:c r="TRP40" s="0" t="s"/>
      <x:c r="TRQ40" s="0" t="s"/>
      <x:c r="TRR40" s="0" t="s"/>
      <x:c r="TRS40" s="0" t="s"/>
      <x:c r="TRT40" s="0" t="s"/>
      <x:c r="TRU40" s="0" t="s"/>
      <x:c r="TRV40" s="0" t="s"/>
      <x:c r="TRW40" s="0" t="s"/>
      <x:c r="TRX40" s="0" t="s"/>
      <x:c r="TRY40" s="0" t="s"/>
      <x:c r="TRZ40" s="0" t="s"/>
      <x:c r="TSA40" s="0" t="s"/>
      <x:c r="TSB40" s="0" t="s"/>
      <x:c r="TSC40" s="0" t="s"/>
      <x:c r="TSD40" s="0" t="s"/>
      <x:c r="TSE40" s="0" t="s"/>
      <x:c r="TSF40" s="0" t="s"/>
      <x:c r="TSG40" s="0" t="s"/>
      <x:c r="TSH40" s="0" t="s"/>
      <x:c r="TSI40" s="0" t="s"/>
      <x:c r="TSJ40" s="0" t="s"/>
      <x:c r="TSK40" s="0" t="s"/>
      <x:c r="TSL40" s="0" t="s"/>
      <x:c r="TSM40" s="0" t="s"/>
      <x:c r="TSN40" s="0" t="s"/>
      <x:c r="TSO40" s="0" t="s"/>
      <x:c r="TSP40" s="0" t="s"/>
      <x:c r="TSQ40" s="0" t="s"/>
      <x:c r="TSR40" s="0" t="s"/>
      <x:c r="TSS40" s="0" t="s"/>
      <x:c r="TST40" s="0" t="s"/>
      <x:c r="TSU40" s="0" t="s"/>
      <x:c r="TSV40" s="0" t="s"/>
      <x:c r="TSW40" s="0" t="s"/>
      <x:c r="TSX40" s="0" t="s"/>
      <x:c r="TSY40" s="0" t="s"/>
      <x:c r="TSZ40" s="0" t="s"/>
      <x:c r="TTA40" s="0" t="s"/>
      <x:c r="TTB40" s="0" t="s"/>
      <x:c r="TTC40" s="0" t="s"/>
      <x:c r="TTD40" s="0" t="s"/>
      <x:c r="TTE40" s="0" t="s"/>
      <x:c r="TTF40" s="0" t="s"/>
      <x:c r="TTG40" s="0" t="s"/>
      <x:c r="TTH40" s="0" t="s"/>
      <x:c r="TTI40" s="0" t="s"/>
      <x:c r="TTJ40" s="0" t="s"/>
      <x:c r="TTK40" s="0" t="s"/>
      <x:c r="TTL40" s="0" t="s"/>
      <x:c r="TTM40" s="0" t="s"/>
      <x:c r="TTN40" s="0" t="s"/>
      <x:c r="TTO40" s="0" t="s"/>
      <x:c r="TTP40" s="0" t="s"/>
      <x:c r="TTQ40" s="0" t="s"/>
      <x:c r="TTR40" s="0" t="s"/>
      <x:c r="TTS40" s="0" t="s"/>
      <x:c r="TTT40" s="0" t="s"/>
      <x:c r="TTU40" s="0" t="s"/>
      <x:c r="TTV40" s="0" t="s"/>
      <x:c r="TTW40" s="0" t="s"/>
      <x:c r="TTX40" s="0" t="s"/>
      <x:c r="TTY40" s="0" t="s"/>
      <x:c r="TTZ40" s="0" t="s"/>
      <x:c r="TUA40" s="0" t="s"/>
      <x:c r="TUB40" s="0" t="s"/>
      <x:c r="TUC40" s="0" t="s"/>
      <x:c r="TUD40" s="0" t="s"/>
      <x:c r="TUE40" s="0" t="s"/>
      <x:c r="TUF40" s="0" t="s"/>
      <x:c r="TUG40" s="0" t="s"/>
      <x:c r="TUH40" s="0" t="s"/>
      <x:c r="TUI40" s="0" t="s"/>
      <x:c r="TUJ40" s="0" t="s"/>
      <x:c r="TUK40" s="0" t="s"/>
      <x:c r="TUL40" s="0" t="s"/>
      <x:c r="TUM40" s="0" t="s"/>
      <x:c r="TUN40" s="0" t="s"/>
      <x:c r="TUO40" s="0" t="s"/>
      <x:c r="TUP40" s="0" t="s"/>
      <x:c r="TUQ40" s="0" t="s"/>
      <x:c r="TUR40" s="0" t="s"/>
      <x:c r="TUS40" s="0" t="s"/>
      <x:c r="TUT40" s="0" t="s"/>
      <x:c r="TUU40" s="0" t="s"/>
      <x:c r="TUV40" s="0" t="s"/>
      <x:c r="TUW40" s="0" t="s"/>
      <x:c r="TUX40" s="0" t="s"/>
      <x:c r="TUY40" s="0" t="s"/>
      <x:c r="TUZ40" s="0" t="s"/>
      <x:c r="TVA40" s="0" t="s"/>
      <x:c r="TVB40" s="0" t="s"/>
      <x:c r="TVC40" s="0" t="s"/>
      <x:c r="TVD40" s="0" t="s"/>
      <x:c r="TVE40" s="0" t="s"/>
      <x:c r="TVF40" s="0" t="s"/>
      <x:c r="TVG40" s="0" t="s"/>
      <x:c r="TVH40" s="0" t="s"/>
      <x:c r="TVI40" s="0" t="s"/>
      <x:c r="TVJ40" s="0" t="s"/>
      <x:c r="TVK40" s="0" t="s"/>
      <x:c r="TVL40" s="0" t="s"/>
      <x:c r="TVM40" s="0" t="s"/>
      <x:c r="TVN40" s="0" t="s"/>
      <x:c r="TVO40" s="0" t="s"/>
      <x:c r="TVP40" s="0" t="s"/>
      <x:c r="TVQ40" s="0" t="s"/>
      <x:c r="TVR40" s="0" t="s"/>
      <x:c r="TVS40" s="0" t="s"/>
      <x:c r="TVT40" s="0" t="s"/>
      <x:c r="TVU40" s="0" t="s"/>
      <x:c r="TVV40" s="0" t="s"/>
      <x:c r="TVW40" s="0" t="s"/>
      <x:c r="TVX40" s="0" t="s"/>
      <x:c r="TVY40" s="0" t="s"/>
      <x:c r="TVZ40" s="0" t="s"/>
      <x:c r="TWA40" s="0" t="s"/>
      <x:c r="TWB40" s="0" t="s"/>
      <x:c r="TWC40" s="0" t="s"/>
      <x:c r="TWD40" s="0" t="s"/>
      <x:c r="TWE40" s="0" t="s"/>
      <x:c r="TWF40" s="0" t="s"/>
      <x:c r="TWG40" s="0" t="s"/>
      <x:c r="TWH40" s="0" t="s"/>
      <x:c r="TWI40" s="0" t="s"/>
      <x:c r="TWJ40" s="0" t="s"/>
      <x:c r="TWK40" s="0" t="s"/>
      <x:c r="TWL40" s="0" t="s"/>
      <x:c r="TWM40" s="0" t="s"/>
      <x:c r="TWN40" s="0" t="s"/>
      <x:c r="TWO40" s="0" t="s"/>
      <x:c r="TWP40" s="0" t="s"/>
      <x:c r="TWQ40" s="0" t="s"/>
      <x:c r="TWR40" s="0" t="s"/>
      <x:c r="TWS40" s="0" t="s"/>
      <x:c r="TWT40" s="0" t="s"/>
      <x:c r="TWU40" s="0" t="s"/>
      <x:c r="TWV40" s="0" t="s"/>
      <x:c r="TWW40" s="0" t="s"/>
      <x:c r="TWX40" s="0" t="s"/>
      <x:c r="TWY40" s="0" t="s"/>
      <x:c r="TWZ40" s="0" t="s"/>
      <x:c r="TXA40" s="0" t="s"/>
      <x:c r="TXB40" s="0" t="s"/>
      <x:c r="TXC40" s="0" t="s"/>
      <x:c r="TXD40" s="0" t="s"/>
      <x:c r="TXE40" s="0" t="s"/>
      <x:c r="TXF40" s="0" t="s"/>
      <x:c r="TXG40" s="0" t="s"/>
      <x:c r="TXH40" s="0" t="s"/>
      <x:c r="TXI40" s="0" t="s"/>
      <x:c r="TXJ40" s="0" t="s"/>
      <x:c r="TXK40" s="0" t="s"/>
      <x:c r="TXL40" s="0" t="s"/>
      <x:c r="TXM40" s="0" t="s"/>
      <x:c r="TXN40" s="0" t="s"/>
      <x:c r="TXO40" s="0" t="s"/>
      <x:c r="TXP40" s="0" t="s"/>
      <x:c r="TXQ40" s="0" t="s"/>
      <x:c r="TXR40" s="0" t="s"/>
      <x:c r="TXS40" s="0" t="s"/>
      <x:c r="TXT40" s="0" t="s"/>
      <x:c r="TXU40" s="0" t="s"/>
      <x:c r="TXV40" s="0" t="s"/>
      <x:c r="TXW40" s="0" t="s"/>
      <x:c r="TXX40" s="0" t="s"/>
      <x:c r="TXY40" s="0" t="s"/>
      <x:c r="TXZ40" s="0" t="s"/>
      <x:c r="TYA40" s="0" t="s"/>
      <x:c r="TYB40" s="0" t="s"/>
      <x:c r="TYC40" s="0" t="s"/>
      <x:c r="TYD40" s="0" t="s"/>
      <x:c r="TYE40" s="0" t="s"/>
      <x:c r="TYF40" s="0" t="s"/>
      <x:c r="TYG40" s="0" t="s"/>
      <x:c r="TYH40" s="0" t="s"/>
      <x:c r="TYI40" s="0" t="s"/>
      <x:c r="TYJ40" s="0" t="s"/>
      <x:c r="TYK40" s="0" t="s"/>
      <x:c r="TYL40" s="0" t="s"/>
      <x:c r="TYM40" s="0" t="s"/>
      <x:c r="TYN40" s="0" t="s"/>
      <x:c r="TYO40" s="0" t="s"/>
      <x:c r="TYP40" s="0" t="s"/>
      <x:c r="TYQ40" s="0" t="s"/>
      <x:c r="TYR40" s="0" t="s"/>
      <x:c r="TYS40" s="0" t="s"/>
      <x:c r="TYT40" s="0" t="s"/>
      <x:c r="TYU40" s="0" t="s"/>
      <x:c r="TYV40" s="0" t="s"/>
      <x:c r="TYW40" s="0" t="s"/>
      <x:c r="TYX40" s="0" t="s"/>
      <x:c r="TYY40" s="0" t="s"/>
      <x:c r="TYZ40" s="0" t="s"/>
      <x:c r="TZA40" s="0" t="s"/>
      <x:c r="TZB40" s="0" t="s"/>
      <x:c r="TZC40" s="0" t="s"/>
      <x:c r="TZD40" s="0" t="s"/>
      <x:c r="TZE40" s="0" t="s"/>
      <x:c r="TZF40" s="0" t="s"/>
      <x:c r="TZG40" s="0" t="s"/>
      <x:c r="TZH40" s="0" t="s"/>
      <x:c r="TZI40" s="0" t="s"/>
      <x:c r="TZJ40" s="0" t="s"/>
      <x:c r="TZK40" s="0" t="s"/>
      <x:c r="TZL40" s="0" t="s"/>
      <x:c r="TZM40" s="0" t="s"/>
      <x:c r="TZN40" s="0" t="s"/>
      <x:c r="TZO40" s="0" t="s"/>
      <x:c r="TZP40" s="0" t="s"/>
      <x:c r="TZQ40" s="0" t="s"/>
      <x:c r="TZR40" s="0" t="s"/>
      <x:c r="TZS40" s="0" t="s"/>
      <x:c r="TZT40" s="0" t="s"/>
      <x:c r="TZU40" s="0" t="s"/>
      <x:c r="TZV40" s="0" t="s"/>
      <x:c r="TZW40" s="0" t="s"/>
      <x:c r="TZX40" s="0" t="s"/>
      <x:c r="TZY40" s="0" t="s"/>
      <x:c r="TZZ40" s="0" t="s"/>
      <x:c r="UAA40" s="0" t="s"/>
      <x:c r="UAB40" s="0" t="s"/>
      <x:c r="UAC40" s="0" t="s"/>
      <x:c r="UAD40" s="0" t="s"/>
      <x:c r="UAE40" s="0" t="s"/>
      <x:c r="UAF40" s="0" t="s"/>
      <x:c r="UAG40" s="0" t="s"/>
      <x:c r="UAH40" s="0" t="s"/>
      <x:c r="UAI40" s="0" t="s"/>
      <x:c r="UAJ40" s="0" t="s"/>
      <x:c r="UAK40" s="0" t="s"/>
      <x:c r="UAL40" s="0" t="s"/>
      <x:c r="UAM40" s="0" t="s"/>
      <x:c r="UAN40" s="0" t="s"/>
      <x:c r="UAO40" s="0" t="s"/>
      <x:c r="UAP40" s="0" t="s"/>
      <x:c r="UAQ40" s="0" t="s"/>
      <x:c r="UAR40" s="0" t="s"/>
      <x:c r="UAS40" s="0" t="s"/>
      <x:c r="UAT40" s="0" t="s"/>
      <x:c r="UAU40" s="0" t="s"/>
      <x:c r="UAV40" s="0" t="s"/>
      <x:c r="UAW40" s="0" t="s"/>
      <x:c r="UAX40" s="0" t="s"/>
      <x:c r="UAY40" s="0" t="s"/>
      <x:c r="UAZ40" s="0" t="s"/>
      <x:c r="UBA40" s="0" t="s"/>
      <x:c r="UBB40" s="0" t="s"/>
      <x:c r="UBC40" s="0" t="s"/>
      <x:c r="UBD40" s="0" t="s"/>
      <x:c r="UBE40" s="0" t="s"/>
      <x:c r="UBF40" s="0" t="s"/>
      <x:c r="UBG40" s="0" t="s"/>
      <x:c r="UBH40" s="0" t="s"/>
      <x:c r="UBI40" s="0" t="s"/>
      <x:c r="UBJ40" s="0" t="s"/>
      <x:c r="UBK40" s="0" t="s"/>
      <x:c r="UBL40" s="0" t="s"/>
      <x:c r="UBM40" s="0" t="s"/>
      <x:c r="UBN40" s="0" t="s"/>
      <x:c r="UBO40" s="0" t="s"/>
      <x:c r="UBP40" s="0" t="s"/>
      <x:c r="UBQ40" s="0" t="s"/>
      <x:c r="UBR40" s="0" t="s"/>
      <x:c r="UBS40" s="0" t="s"/>
      <x:c r="UBT40" s="0" t="s"/>
      <x:c r="UBU40" s="0" t="s"/>
      <x:c r="UBV40" s="0" t="s"/>
      <x:c r="UBW40" s="0" t="s"/>
      <x:c r="UBX40" s="0" t="s"/>
      <x:c r="UBY40" s="0" t="s"/>
      <x:c r="UBZ40" s="0" t="s"/>
      <x:c r="UCA40" s="0" t="s"/>
      <x:c r="UCB40" s="0" t="s"/>
      <x:c r="UCC40" s="0" t="s"/>
      <x:c r="UCD40" s="0" t="s"/>
      <x:c r="UCE40" s="0" t="s"/>
      <x:c r="UCF40" s="0" t="s"/>
      <x:c r="UCG40" s="0" t="s"/>
      <x:c r="UCH40" s="0" t="s"/>
      <x:c r="UCI40" s="0" t="s"/>
      <x:c r="UCJ40" s="0" t="s"/>
      <x:c r="UCK40" s="0" t="s"/>
      <x:c r="UCL40" s="0" t="s"/>
      <x:c r="UCM40" s="0" t="s"/>
      <x:c r="UCN40" s="0" t="s"/>
      <x:c r="UCO40" s="0" t="s"/>
      <x:c r="UCP40" s="0" t="s"/>
      <x:c r="UCQ40" s="0" t="s"/>
      <x:c r="UCR40" s="0" t="s"/>
      <x:c r="UCS40" s="0" t="s"/>
      <x:c r="UCT40" s="0" t="s"/>
      <x:c r="UCU40" s="0" t="s"/>
      <x:c r="UCV40" s="0" t="s"/>
      <x:c r="UCW40" s="0" t="s"/>
      <x:c r="UCX40" s="0" t="s"/>
      <x:c r="UCY40" s="0" t="s"/>
      <x:c r="UCZ40" s="0" t="s"/>
      <x:c r="UDA40" s="0" t="s"/>
      <x:c r="UDB40" s="0" t="s"/>
      <x:c r="UDC40" s="0" t="s"/>
      <x:c r="UDD40" s="0" t="s"/>
      <x:c r="UDE40" s="0" t="s"/>
      <x:c r="UDF40" s="0" t="s"/>
      <x:c r="UDG40" s="0" t="s"/>
      <x:c r="UDH40" s="0" t="s"/>
      <x:c r="UDI40" s="0" t="s"/>
      <x:c r="UDJ40" s="0" t="s"/>
      <x:c r="UDK40" s="0" t="s"/>
      <x:c r="UDL40" s="0" t="s"/>
      <x:c r="UDM40" s="0" t="s"/>
      <x:c r="UDN40" s="0" t="s"/>
      <x:c r="UDO40" s="0" t="s"/>
      <x:c r="UDP40" s="0" t="s"/>
      <x:c r="UDQ40" s="0" t="s"/>
      <x:c r="UDR40" s="0" t="s"/>
      <x:c r="UDS40" s="0" t="s"/>
      <x:c r="UDT40" s="0" t="s"/>
      <x:c r="UDU40" s="0" t="s"/>
      <x:c r="UDV40" s="0" t="s"/>
      <x:c r="UDW40" s="0" t="s"/>
      <x:c r="UDX40" s="0" t="s"/>
      <x:c r="UDY40" s="0" t="s"/>
      <x:c r="UDZ40" s="0" t="s"/>
      <x:c r="UEA40" s="0" t="s"/>
      <x:c r="UEB40" s="0" t="s"/>
      <x:c r="UEC40" s="0" t="s"/>
      <x:c r="UED40" s="0" t="s"/>
      <x:c r="UEE40" s="0" t="s"/>
      <x:c r="UEF40" s="0" t="s"/>
      <x:c r="UEG40" s="0" t="s"/>
      <x:c r="UEH40" s="0" t="s"/>
      <x:c r="UEI40" s="0" t="s"/>
      <x:c r="UEJ40" s="0" t="s"/>
      <x:c r="UEK40" s="0" t="s"/>
      <x:c r="UEL40" s="0" t="s"/>
      <x:c r="UEM40" s="0" t="s"/>
      <x:c r="UEN40" s="0" t="s"/>
      <x:c r="UEO40" s="0" t="s"/>
      <x:c r="UEP40" s="0" t="s"/>
      <x:c r="UEQ40" s="0" t="s"/>
      <x:c r="UER40" s="0" t="s"/>
      <x:c r="UES40" s="0" t="s"/>
      <x:c r="UET40" s="0" t="s"/>
      <x:c r="UEU40" s="0" t="s"/>
      <x:c r="UEV40" s="0" t="s"/>
      <x:c r="UEW40" s="0" t="s"/>
      <x:c r="UEX40" s="0" t="s"/>
      <x:c r="UEY40" s="0" t="s"/>
      <x:c r="UEZ40" s="0" t="s"/>
      <x:c r="UFA40" s="0" t="s"/>
      <x:c r="UFB40" s="0" t="s"/>
      <x:c r="UFC40" s="0" t="s"/>
      <x:c r="UFD40" s="0" t="s"/>
      <x:c r="UFE40" s="0" t="s"/>
      <x:c r="UFF40" s="0" t="s"/>
      <x:c r="UFG40" s="0" t="s"/>
      <x:c r="UFH40" s="0" t="s"/>
      <x:c r="UFI40" s="0" t="s"/>
      <x:c r="UFJ40" s="0" t="s"/>
      <x:c r="UFK40" s="0" t="s"/>
      <x:c r="UFL40" s="0" t="s"/>
      <x:c r="UFM40" s="0" t="s"/>
      <x:c r="UFN40" s="0" t="s"/>
      <x:c r="UFO40" s="0" t="s"/>
      <x:c r="UFP40" s="0" t="s"/>
      <x:c r="UFQ40" s="0" t="s"/>
      <x:c r="UFR40" s="0" t="s"/>
      <x:c r="UFS40" s="0" t="s"/>
      <x:c r="UFT40" s="0" t="s"/>
      <x:c r="UFU40" s="0" t="s"/>
      <x:c r="UFV40" s="0" t="s"/>
      <x:c r="UFW40" s="0" t="s"/>
      <x:c r="UFX40" s="0" t="s"/>
      <x:c r="UFY40" s="0" t="s"/>
      <x:c r="UFZ40" s="0" t="s"/>
      <x:c r="UGA40" s="0" t="s"/>
      <x:c r="UGB40" s="0" t="s"/>
      <x:c r="UGC40" s="0" t="s"/>
      <x:c r="UGD40" s="0" t="s"/>
      <x:c r="UGE40" s="0" t="s"/>
      <x:c r="UGF40" s="0" t="s"/>
      <x:c r="UGG40" s="0" t="s"/>
      <x:c r="UGH40" s="0" t="s"/>
      <x:c r="UGI40" s="0" t="s"/>
      <x:c r="UGJ40" s="0" t="s"/>
      <x:c r="UGK40" s="0" t="s"/>
      <x:c r="UGL40" s="0" t="s"/>
      <x:c r="UGM40" s="0" t="s"/>
      <x:c r="UGN40" s="0" t="s"/>
      <x:c r="UGO40" s="0" t="s"/>
      <x:c r="UGP40" s="0" t="s"/>
      <x:c r="UGQ40" s="0" t="s"/>
      <x:c r="UGR40" s="0" t="s"/>
      <x:c r="UGS40" s="0" t="s"/>
      <x:c r="UGT40" s="0" t="s"/>
      <x:c r="UGU40" s="0" t="s"/>
      <x:c r="UGV40" s="0" t="s"/>
      <x:c r="UGW40" s="0" t="s"/>
      <x:c r="UGX40" s="0" t="s"/>
      <x:c r="UGY40" s="0" t="s"/>
      <x:c r="UGZ40" s="0" t="s"/>
      <x:c r="UHA40" s="0" t="s"/>
      <x:c r="UHB40" s="0" t="s"/>
      <x:c r="UHC40" s="0" t="s"/>
      <x:c r="UHD40" s="0" t="s"/>
      <x:c r="UHE40" s="0" t="s"/>
      <x:c r="UHF40" s="0" t="s"/>
      <x:c r="UHG40" s="0" t="s"/>
      <x:c r="UHH40" s="0" t="s"/>
      <x:c r="UHI40" s="0" t="s"/>
      <x:c r="UHJ40" s="0" t="s"/>
      <x:c r="UHK40" s="0" t="s"/>
      <x:c r="UHL40" s="0" t="s"/>
      <x:c r="UHM40" s="0" t="s"/>
      <x:c r="UHN40" s="0" t="s"/>
      <x:c r="UHO40" s="0" t="s"/>
      <x:c r="UHP40" s="0" t="s"/>
      <x:c r="UHQ40" s="0" t="s"/>
      <x:c r="UHR40" s="0" t="s"/>
      <x:c r="UHS40" s="0" t="s"/>
      <x:c r="UHT40" s="0" t="s"/>
      <x:c r="UHU40" s="0" t="s"/>
      <x:c r="UHV40" s="0" t="s"/>
      <x:c r="UHW40" s="0" t="s"/>
      <x:c r="UHX40" s="0" t="s"/>
      <x:c r="UHY40" s="0" t="s"/>
      <x:c r="UHZ40" s="0" t="s"/>
      <x:c r="UIA40" s="0" t="s"/>
      <x:c r="UIB40" s="0" t="s"/>
      <x:c r="UIC40" s="0" t="s"/>
      <x:c r="UID40" s="0" t="s"/>
      <x:c r="UIE40" s="0" t="s"/>
      <x:c r="UIF40" s="0" t="s"/>
      <x:c r="UIG40" s="0" t="s"/>
      <x:c r="UIH40" s="0" t="s"/>
      <x:c r="UII40" s="0" t="s"/>
      <x:c r="UIJ40" s="0" t="s"/>
      <x:c r="UIK40" s="0" t="s"/>
      <x:c r="UIL40" s="0" t="s"/>
      <x:c r="UIM40" s="0" t="s"/>
      <x:c r="UIN40" s="0" t="s"/>
      <x:c r="UIO40" s="0" t="s"/>
      <x:c r="UIP40" s="0" t="s"/>
      <x:c r="UIQ40" s="0" t="s"/>
      <x:c r="UIR40" s="0" t="s"/>
      <x:c r="UIS40" s="0" t="s"/>
      <x:c r="UIT40" s="0" t="s"/>
      <x:c r="UIU40" s="0" t="s"/>
      <x:c r="UIV40" s="0" t="s"/>
      <x:c r="UIW40" s="0" t="s"/>
      <x:c r="UIX40" s="0" t="s"/>
      <x:c r="UIY40" s="0" t="s"/>
      <x:c r="UIZ40" s="0" t="s"/>
      <x:c r="UJA40" s="0" t="s"/>
      <x:c r="UJB40" s="0" t="s"/>
      <x:c r="UJC40" s="0" t="s"/>
      <x:c r="UJD40" s="0" t="s"/>
      <x:c r="UJE40" s="0" t="s"/>
      <x:c r="UJF40" s="0" t="s"/>
      <x:c r="UJG40" s="0" t="s"/>
      <x:c r="UJH40" s="0" t="s"/>
      <x:c r="UJI40" s="0" t="s"/>
      <x:c r="UJJ40" s="0" t="s"/>
      <x:c r="UJK40" s="0" t="s"/>
      <x:c r="UJL40" s="0" t="s"/>
      <x:c r="UJM40" s="0" t="s"/>
      <x:c r="UJN40" s="0" t="s"/>
      <x:c r="UJO40" s="0" t="s"/>
      <x:c r="UJP40" s="0" t="s"/>
      <x:c r="UJQ40" s="0" t="s"/>
      <x:c r="UJR40" s="0" t="s"/>
      <x:c r="UJS40" s="0" t="s"/>
      <x:c r="UJT40" s="0" t="s"/>
      <x:c r="UJU40" s="0" t="s"/>
      <x:c r="UJV40" s="0" t="s"/>
      <x:c r="UJW40" s="0" t="s"/>
      <x:c r="UJX40" s="0" t="s"/>
      <x:c r="UJY40" s="0" t="s"/>
      <x:c r="UJZ40" s="0" t="s"/>
      <x:c r="UKA40" s="0" t="s"/>
      <x:c r="UKB40" s="0" t="s"/>
      <x:c r="UKC40" s="0" t="s"/>
      <x:c r="UKD40" s="0" t="s"/>
      <x:c r="UKE40" s="0" t="s"/>
      <x:c r="UKF40" s="0" t="s"/>
      <x:c r="UKG40" s="0" t="s"/>
      <x:c r="UKH40" s="0" t="s"/>
      <x:c r="UKI40" s="0" t="s"/>
      <x:c r="UKJ40" s="0" t="s"/>
      <x:c r="UKK40" s="0" t="s"/>
      <x:c r="UKL40" s="0" t="s"/>
      <x:c r="UKM40" s="0" t="s"/>
      <x:c r="UKN40" s="0" t="s"/>
      <x:c r="UKO40" s="0" t="s"/>
      <x:c r="UKP40" s="0" t="s"/>
      <x:c r="UKQ40" s="0" t="s"/>
      <x:c r="UKR40" s="0" t="s"/>
      <x:c r="UKS40" s="0" t="s"/>
      <x:c r="UKT40" s="0" t="s"/>
      <x:c r="UKU40" s="0" t="s"/>
      <x:c r="UKV40" s="0" t="s"/>
      <x:c r="UKW40" s="0" t="s"/>
      <x:c r="UKX40" s="0" t="s"/>
      <x:c r="UKY40" s="0" t="s"/>
      <x:c r="UKZ40" s="0" t="s"/>
      <x:c r="ULA40" s="0" t="s"/>
      <x:c r="ULB40" s="0" t="s"/>
      <x:c r="ULC40" s="0" t="s"/>
      <x:c r="ULD40" s="0" t="s"/>
      <x:c r="ULE40" s="0" t="s"/>
      <x:c r="ULF40" s="0" t="s"/>
      <x:c r="ULG40" s="0" t="s"/>
      <x:c r="ULH40" s="0" t="s"/>
      <x:c r="ULI40" s="0" t="s"/>
      <x:c r="ULJ40" s="0" t="s"/>
      <x:c r="ULK40" s="0" t="s"/>
      <x:c r="ULL40" s="0" t="s"/>
      <x:c r="ULM40" s="0" t="s"/>
      <x:c r="ULN40" s="0" t="s"/>
      <x:c r="ULO40" s="0" t="s"/>
      <x:c r="ULP40" s="0" t="s"/>
      <x:c r="ULQ40" s="0" t="s"/>
      <x:c r="ULR40" s="0" t="s"/>
      <x:c r="ULS40" s="0" t="s"/>
      <x:c r="ULT40" s="0" t="s"/>
      <x:c r="ULU40" s="0" t="s"/>
      <x:c r="ULV40" s="0" t="s"/>
      <x:c r="ULW40" s="0" t="s"/>
      <x:c r="ULX40" s="0" t="s"/>
      <x:c r="ULY40" s="0" t="s"/>
      <x:c r="ULZ40" s="0" t="s"/>
      <x:c r="UMA40" s="0" t="s"/>
      <x:c r="UMB40" s="0" t="s"/>
      <x:c r="UMC40" s="0" t="s"/>
      <x:c r="UMD40" s="0" t="s"/>
      <x:c r="UME40" s="0" t="s"/>
      <x:c r="UMF40" s="0" t="s"/>
      <x:c r="UMG40" s="0" t="s"/>
      <x:c r="UMH40" s="0" t="s"/>
      <x:c r="UMI40" s="0" t="s"/>
      <x:c r="UMJ40" s="0" t="s"/>
      <x:c r="UMK40" s="0" t="s"/>
      <x:c r="UML40" s="0" t="s"/>
      <x:c r="UMM40" s="0" t="s"/>
      <x:c r="UMN40" s="0" t="s"/>
      <x:c r="UMO40" s="0" t="s"/>
      <x:c r="UMP40" s="0" t="s"/>
      <x:c r="UMQ40" s="0" t="s"/>
      <x:c r="UMR40" s="0" t="s"/>
      <x:c r="UMS40" s="0" t="s"/>
      <x:c r="UMT40" s="0" t="s"/>
      <x:c r="UMU40" s="0" t="s"/>
      <x:c r="UMV40" s="0" t="s"/>
      <x:c r="UMW40" s="0" t="s"/>
      <x:c r="UMX40" s="0" t="s"/>
      <x:c r="UMY40" s="0" t="s"/>
      <x:c r="UMZ40" s="0" t="s"/>
      <x:c r="UNA40" s="0" t="s"/>
      <x:c r="UNB40" s="0" t="s"/>
      <x:c r="UNC40" s="0" t="s"/>
      <x:c r="UND40" s="0" t="s"/>
      <x:c r="UNE40" s="0" t="s"/>
      <x:c r="UNF40" s="0" t="s"/>
      <x:c r="UNG40" s="0" t="s"/>
      <x:c r="UNH40" s="0" t="s"/>
      <x:c r="UNI40" s="0" t="s"/>
      <x:c r="UNJ40" s="0" t="s"/>
      <x:c r="UNK40" s="0" t="s"/>
      <x:c r="UNL40" s="0" t="s"/>
      <x:c r="UNM40" s="0" t="s"/>
      <x:c r="UNN40" s="0" t="s"/>
      <x:c r="UNO40" s="0" t="s"/>
      <x:c r="UNP40" s="0" t="s"/>
      <x:c r="UNQ40" s="0" t="s"/>
      <x:c r="UNR40" s="0" t="s"/>
      <x:c r="UNS40" s="0" t="s"/>
      <x:c r="UNT40" s="0" t="s"/>
      <x:c r="UNU40" s="0" t="s"/>
      <x:c r="UNV40" s="0" t="s"/>
      <x:c r="UNW40" s="0" t="s"/>
      <x:c r="UNX40" s="0" t="s"/>
      <x:c r="UNY40" s="0" t="s"/>
      <x:c r="UNZ40" s="0" t="s"/>
      <x:c r="UOA40" s="0" t="s"/>
      <x:c r="UOB40" s="0" t="s"/>
      <x:c r="UOC40" s="0" t="s"/>
      <x:c r="UOD40" s="0" t="s"/>
      <x:c r="UOE40" s="0" t="s"/>
      <x:c r="UOF40" s="0" t="s"/>
      <x:c r="UOG40" s="0" t="s"/>
      <x:c r="UOH40" s="0" t="s"/>
      <x:c r="UOI40" s="0" t="s"/>
      <x:c r="UOJ40" s="0" t="s"/>
      <x:c r="UOK40" s="0" t="s"/>
      <x:c r="UOL40" s="0" t="s"/>
      <x:c r="UOM40" s="0" t="s"/>
      <x:c r="UON40" s="0" t="s"/>
      <x:c r="UOO40" s="0" t="s"/>
      <x:c r="UOP40" s="0" t="s"/>
      <x:c r="UOQ40" s="0" t="s"/>
      <x:c r="UOR40" s="0" t="s"/>
      <x:c r="UOS40" s="0" t="s"/>
      <x:c r="UOT40" s="0" t="s"/>
      <x:c r="UOU40" s="0" t="s"/>
      <x:c r="UOV40" s="0" t="s"/>
      <x:c r="UOW40" s="0" t="s"/>
      <x:c r="UOX40" s="0" t="s"/>
      <x:c r="UOY40" s="0" t="s"/>
      <x:c r="UOZ40" s="0" t="s"/>
      <x:c r="UPA40" s="0" t="s"/>
      <x:c r="UPB40" s="0" t="s"/>
      <x:c r="UPC40" s="0" t="s"/>
      <x:c r="UPD40" s="0" t="s"/>
      <x:c r="UPE40" s="0" t="s"/>
      <x:c r="UPF40" s="0" t="s"/>
      <x:c r="UPG40" s="0" t="s"/>
      <x:c r="UPH40" s="0" t="s"/>
      <x:c r="UPI40" s="0" t="s"/>
      <x:c r="UPJ40" s="0" t="s"/>
      <x:c r="UPK40" s="0" t="s"/>
      <x:c r="UPL40" s="0" t="s"/>
      <x:c r="UPM40" s="0" t="s"/>
      <x:c r="UPN40" s="0" t="s"/>
      <x:c r="UPO40" s="0" t="s"/>
      <x:c r="UPP40" s="0" t="s"/>
      <x:c r="UPQ40" s="0" t="s"/>
      <x:c r="UPR40" s="0" t="s"/>
      <x:c r="UPS40" s="0" t="s"/>
      <x:c r="UPT40" s="0" t="s"/>
      <x:c r="UPU40" s="0" t="s"/>
      <x:c r="UPV40" s="0" t="s"/>
      <x:c r="UPW40" s="0" t="s"/>
      <x:c r="UPX40" s="0" t="s"/>
      <x:c r="UPY40" s="0" t="s"/>
      <x:c r="UPZ40" s="0" t="s"/>
      <x:c r="UQA40" s="0" t="s"/>
      <x:c r="UQB40" s="0" t="s"/>
      <x:c r="UQC40" s="0" t="s"/>
      <x:c r="UQD40" s="0" t="s"/>
      <x:c r="UQE40" s="0" t="s"/>
      <x:c r="UQF40" s="0" t="s"/>
      <x:c r="UQG40" s="0" t="s"/>
      <x:c r="UQH40" s="0" t="s"/>
      <x:c r="UQI40" s="0" t="s"/>
      <x:c r="UQJ40" s="0" t="s"/>
      <x:c r="UQK40" s="0" t="s"/>
      <x:c r="UQL40" s="0" t="s"/>
      <x:c r="UQM40" s="0" t="s"/>
      <x:c r="UQN40" s="0" t="s"/>
      <x:c r="UQO40" s="0" t="s"/>
      <x:c r="UQP40" s="0" t="s"/>
      <x:c r="UQQ40" s="0" t="s"/>
      <x:c r="UQR40" s="0" t="s"/>
      <x:c r="UQS40" s="0" t="s"/>
      <x:c r="UQT40" s="0" t="s"/>
      <x:c r="UQU40" s="0" t="s"/>
      <x:c r="UQV40" s="0" t="s"/>
      <x:c r="UQW40" s="0" t="s"/>
      <x:c r="UQX40" s="0" t="s"/>
      <x:c r="UQY40" s="0" t="s"/>
      <x:c r="UQZ40" s="0" t="s"/>
      <x:c r="URA40" s="0" t="s"/>
      <x:c r="URB40" s="0" t="s"/>
      <x:c r="URC40" s="0" t="s"/>
      <x:c r="URD40" s="0" t="s"/>
      <x:c r="URE40" s="0" t="s"/>
      <x:c r="URF40" s="0" t="s"/>
      <x:c r="URG40" s="0" t="s"/>
      <x:c r="URH40" s="0" t="s"/>
      <x:c r="URI40" s="0" t="s"/>
      <x:c r="URJ40" s="0" t="s"/>
      <x:c r="URK40" s="0" t="s"/>
      <x:c r="URL40" s="0" t="s"/>
      <x:c r="URM40" s="0" t="s"/>
      <x:c r="URN40" s="0" t="s"/>
      <x:c r="URO40" s="0" t="s"/>
      <x:c r="URP40" s="0" t="s"/>
      <x:c r="URQ40" s="0" t="s"/>
      <x:c r="URR40" s="0" t="s"/>
      <x:c r="URS40" s="0" t="s"/>
      <x:c r="URT40" s="0" t="s"/>
      <x:c r="URU40" s="0" t="s"/>
      <x:c r="URV40" s="0" t="s"/>
      <x:c r="URW40" s="0" t="s"/>
      <x:c r="URX40" s="0" t="s"/>
      <x:c r="URY40" s="0" t="s"/>
      <x:c r="URZ40" s="0" t="s"/>
      <x:c r="USA40" s="0" t="s"/>
      <x:c r="USB40" s="0" t="s"/>
      <x:c r="USC40" s="0" t="s"/>
      <x:c r="USD40" s="0" t="s"/>
      <x:c r="USE40" s="0" t="s"/>
      <x:c r="USF40" s="0" t="s"/>
      <x:c r="USG40" s="0" t="s"/>
      <x:c r="USH40" s="0" t="s"/>
      <x:c r="USI40" s="0" t="s"/>
      <x:c r="USJ40" s="0" t="s"/>
      <x:c r="USK40" s="0" t="s"/>
      <x:c r="USL40" s="0" t="s"/>
      <x:c r="USM40" s="0" t="s"/>
      <x:c r="USN40" s="0" t="s"/>
      <x:c r="USO40" s="0" t="s"/>
      <x:c r="USP40" s="0" t="s"/>
      <x:c r="USQ40" s="0" t="s"/>
      <x:c r="USR40" s="0" t="s"/>
      <x:c r="USS40" s="0" t="s"/>
      <x:c r="UST40" s="0" t="s"/>
      <x:c r="USU40" s="0" t="s"/>
      <x:c r="USV40" s="0" t="s"/>
      <x:c r="USW40" s="0" t="s"/>
      <x:c r="USX40" s="0" t="s"/>
      <x:c r="USY40" s="0" t="s"/>
      <x:c r="USZ40" s="0" t="s"/>
      <x:c r="UTA40" s="0" t="s"/>
      <x:c r="UTB40" s="0" t="s"/>
      <x:c r="UTC40" s="0" t="s"/>
      <x:c r="UTD40" s="0" t="s"/>
      <x:c r="UTE40" s="0" t="s"/>
      <x:c r="UTF40" s="0" t="s"/>
      <x:c r="UTG40" s="0" t="s"/>
      <x:c r="UTH40" s="0" t="s"/>
      <x:c r="UTI40" s="0" t="s"/>
      <x:c r="UTJ40" s="0" t="s"/>
      <x:c r="UTK40" s="0" t="s"/>
      <x:c r="UTL40" s="0" t="s"/>
      <x:c r="UTM40" s="0" t="s"/>
      <x:c r="UTN40" s="0" t="s"/>
      <x:c r="UTO40" s="0" t="s"/>
      <x:c r="UTP40" s="0" t="s"/>
      <x:c r="UTQ40" s="0" t="s"/>
      <x:c r="UTR40" s="0" t="s"/>
      <x:c r="UTS40" s="0" t="s"/>
      <x:c r="UTT40" s="0" t="s"/>
      <x:c r="UTU40" s="0" t="s"/>
      <x:c r="UTV40" s="0" t="s"/>
      <x:c r="UTW40" s="0" t="s"/>
      <x:c r="UTX40" s="0" t="s"/>
      <x:c r="UTY40" s="0" t="s"/>
      <x:c r="UTZ40" s="0" t="s"/>
      <x:c r="UUA40" s="0" t="s"/>
      <x:c r="UUB40" s="0" t="s"/>
      <x:c r="UUC40" s="0" t="s"/>
      <x:c r="UUD40" s="0" t="s"/>
      <x:c r="UUE40" s="0" t="s"/>
      <x:c r="UUF40" s="0" t="s"/>
      <x:c r="UUG40" s="0" t="s"/>
      <x:c r="UUH40" s="0" t="s"/>
      <x:c r="UUI40" s="0" t="s"/>
      <x:c r="UUJ40" s="0" t="s"/>
      <x:c r="UUK40" s="0" t="s"/>
      <x:c r="UUL40" s="0" t="s"/>
      <x:c r="UUM40" s="0" t="s"/>
      <x:c r="UUN40" s="0" t="s"/>
      <x:c r="UUO40" s="0" t="s"/>
      <x:c r="UUP40" s="0" t="s"/>
      <x:c r="UUQ40" s="0" t="s"/>
      <x:c r="UUR40" s="0" t="s"/>
      <x:c r="UUS40" s="0" t="s"/>
      <x:c r="UUT40" s="0" t="s"/>
      <x:c r="UUU40" s="0" t="s"/>
      <x:c r="UUV40" s="0" t="s"/>
      <x:c r="UUW40" s="0" t="s"/>
      <x:c r="UUX40" s="0" t="s"/>
      <x:c r="UUY40" s="0" t="s"/>
      <x:c r="UUZ40" s="0" t="s"/>
      <x:c r="UVA40" s="0" t="s"/>
      <x:c r="UVB40" s="0" t="s"/>
      <x:c r="UVC40" s="0" t="s"/>
      <x:c r="UVD40" s="0" t="s"/>
      <x:c r="UVE40" s="0" t="s"/>
      <x:c r="UVF40" s="0" t="s"/>
      <x:c r="UVG40" s="0" t="s"/>
      <x:c r="UVH40" s="0" t="s"/>
      <x:c r="UVI40" s="0" t="s"/>
      <x:c r="UVJ40" s="0" t="s"/>
      <x:c r="UVK40" s="0" t="s"/>
      <x:c r="UVL40" s="0" t="s"/>
      <x:c r="UVM40" s="0" t="s"/>
      <x:c r="UVN40" s="0" t="s"/>
      <x:c r="UVO40" s="0" t="s"/>
      <x:c r="UVP40" s="0" t="s"/>
      <x:c r="UVQ40" s="0" t="s"/>
      <x:c r="UVR40" s="0" t="s"/>
      <x:c r="UVS40" s="0" t="s"/>
      <x:c r="UVT40" s="0" t="s"/>
      <x:c r="UVU40" s="0" t="s"/>
      <x:c r="UVV40" s="0" t="s"/>
      <x:c r="UVW40" s="0" t="s"/>
      <x:c r="UVX40" s="0" t="s"/>
      <x:c r="UVY40" s="0" t="s"/>
      <x:c r="UVZ40" s="0" t="s"/>
      <x:c r="UWA40" s="0" t="s"/>
      <x:c r="UWB40" s="0" t="s"/>
      <x:c r="UWC40" s="0" t="s"/>
      <x:c r="UWD40" s="0" t="s"/>
      <x:c r="UWE40" s="0" t="s"/>
      <x:c r="UWF40" s="0" t="s"/>
      <x:c r="UWG40" s="0" t="s"/>
      <x:c r="UWH40" s="0" t="s"/>
      <x:c r="UWI40" s="0" t="s"/>
      <x:c r="UWJ40" s="0" t="s"/>
      <x:c r="UWK40" s="0" t="s"/>
      <x:c r="UWL40" s="0" t="s"/>
      <x:c r="UWM40" s="0" t="s"/>
      <x:c r="UWN40" s="0" t="s"/>
      <x:c r="UWO40" s="0" t="s"/>
      <x:c r="UWP40" s="0" t="s"/>
      <x:c r="UWQ40" s="0" t="s"/>
      <x:c r="UWR40" s="0" t="s"/>
      <x:c r="UWS40" s="0" t="s"/>
      <x:c r="UWT40" s="0" t="s"/>
      <x:c r="UWU40" s="0" t="s"/>
      <x:c r="UWV40" s="0" t="s"/>
      <x:c r="UWW40" s="0" t="s"/>
      <x:c r="UWX40" s="0" t="s"/>
      <x:c r="UWY40" s="0" t="s"/>
      <x:c r="UWZ40" s="0" t="s"/>
      <x:c r="UXA40" s="0" t="s"/>
      <x:c r="UXB40" s="0" t="s"/>
      <x:c r="UXC40" s="0" t="s"/>
      <x:c r="UXD40" s="0" t="s"/>
      <x:c r="UXE40" s="0" t="s"/>
      <x:c r="UXF40" s="0" t="s"/>
      <x:c r="UXG40" s="0" t="s"/>
      <x:c r="UXH40" s="0" t="s"/>
      <x:c r="UXI40" s="0" t="s"/>
      <x:c r="UXJ40" s="0" t="s"/>
      <x:c r="UXK40" s="0" t="s"/>
      <x:c r="UXL40" s="0" t="s"/>
      <x:c r="UXM40" s="0" t="s"/>
      <x:c r="UXN40" s="0" t="s"/>
      <x:c r="UXO40" s="0" t="s"/>
      <x:c r="UXP40" s="0" t="s"/>
      <x:c r="UXQ40" s="0" t="s"/>
      <x:c r="UXR40" s="0" t="s"/>
      <x:c r="UXS40" s="0" t="s"/>
      <x:c r="UXT40" s="0" t="s"/>
      <x:c r="UXU40" s="0" t="s"/>
      <x:c r="UXV40" s="0" t="s"/>
      <x:c r="UXW40" s="0" t="s"/>
      <x:c r="UXX40" s="0" t="s"/>
      <x:c r="UXY40" s="0" t="s"/>
      <x:c r="UXZ40" s="0" t="s"/>
      <x:c r="UYA40" s="0" t="s"/>
      <x:c r="UYB40" s="0" t="s"/>
      <x:c r="UYC40" s="0" t="s"/>
      <x:c r="UYD40" s="0" t="s"/>
      <x:c r="UYE40" s="0" t="s"/>
      <x:c r="UYF40" s="0" t="s"/>
      <x:c r="UYG40" s="0" t="s"/>
      <x:c r="UYH40" s="0" t="s"/>
      <x:c r="UYI40" s="0" t="s"/>
      <x:c r="UYJ40" s="0" t="s"/>
      <x:c r="UYK40" s="0" t="s"/>
      <x:c r="UYL40" s="0" t="s"/>
      <x:c r="UYM40" s="0" t="s"/>
      <x:c r="UYN40" s="0" t="s"/>
      <x:c r="UYO40" s="0" t="s"/>
      <x:c r="UYP40" s="0" t="s"/>
      <x:c r="UYQ40" s="0" t="s"/>
      <x:c r="UYR40" s="0" t="s"/>
      <x:c r="UYS40" s="0" t="s"/>
      <x:c r="UYT40" s="0" t="s"/>
      <x:c r="UYU40" s="0" t="s"/>
      <x:c r="UYV40" s="0" t="s"/>
      <x:c r="UYW40" s="0" t="s"/>
      <x:c r="UYX40" s="0" t="s"/>
      <x:c r="UYY40" s="0" t="s"/>
      <x:c r="UYZ40" s="0" t="s"/>
      <x:c r="UZA40" s="0" t="s"/>
      <x:c r="UZB40" s="0" t="s"/>
      <x:c r="UZC40" s="0" t="s"/>
      <x:c r="UZD40" s="0" t="s"/>
      <x:c r="UZE40" s="0" t="s"/>
      <x:c r="UZF40" s="0" t="s"/>
      <x:c r="UZG40" s="0" t="s"/>
      <x:c r="UZH40" s="0" t="s"/>
      <x:c r="UZI40" s="0" t="s"/>
      <x:c r="UZJ40" s="0" t="s"/>
      <x:c r="UZK40" s="0" t="s"/>
      <x:c r="UZL40" s="0" t="s"/>
      <x:c r="UZM40" s="0" t="s"/>
      <x:c r="UZN40" s="0" t="s"/>
      <x:c r="UZO40" s="0" t="s"/>
      <x:c r="UZP40" s="0" t="s"/>
      <x:c r="UZQ40" s="0" t="s"/>
      <x:c r="UZR40" s="0" t="s"/>
      <x:c r="UZS40" s="0" t="s"/>
      <x:c r="UZT40" s="0" t="s"/>
      <x:c r="UZU40" s="0" t="s"/>
      <x:c r="UZV40" s="0" t="s"/>
      <x:c r="UZW40" s="0" t="s"/>
      <x:c r="UZX40" s="0" t="s"/>
      <x:c r="UZY40" s="0" t="s"/>
      <x:c r="UZZ40" s="0" t="s"/>
      <x:c r="VAA40" s="0" t="s"/>
      <x:c r="VAB40" s="0" t="s"/>
      <x:c r="VAC40" s="0" t="s"/>
      <x:c r="VAD40" s="0" t="s"/>
      <x:c r="VAE40" s="0" t="s"/>
      <x:c r="VAF40" s="0" t="s"/>
      <x:c r="VAG40" s="0" t="s"/>
      <x:c r="VAH40" s="0" t="s"/>
      <x:c r="VAI40" s="0" t="s"/>
      <x:c r="VAJ40" s="0" t="s"/>
      <x:c r="VAK40" s="0" t="s"/>
      <x:c r="VAL40" s="0" t="s"/>
      <x:c r="VAM40" s="0" t="s"/>
      <x:c r="VAN40" s="0" t="s"/>
      <x:c r="VAO40" s="0" t="s"/>
      <x:c r="VAP40" s="0" t="s"/>
      <x:c r="VAQ40" s="0" t="s"/>
      <x:c r="VAR40" s="0" t="s"/>
      <x:c r="VAS40" s="0" t="s"/>
      <x:c r="VAT40" s="0" t="s"/>
      <x:c r="VAU40" s="0" t="s"/>
      <x:c r="VAV40" s="0" t="s"/>
      <x:c r="VAW40" s="0" t="s"/>
      <x:c r="VAX40" s="0" t="s"/>
      <x:c r="VAY40" s="0" t="s"/>
      <x:c r="VAZ40" s="0" t="s"/>
      <x:c r="VBA40" s="0" t="s"/>
      <x:c r="VBB40" s="0" t="s"/>
      <x:c r="VBC40" s="0" t="s"/>
      <x:c r="VBD40" s="0" t="s"/>
      <x:c r="VBE40" s="0" t="s"/>
      <x:c r="VBF40" s="0" t="s"/>
      <x:c r="VBG40" s="0" t="s"/>
      <x:c r="VBH40" s="0" t="s"/>
      <x:c r="VBI40" s="0" t="s"/>
      <x:c r="VBJ40" s="0" t="s"/>
      <x:c r="VBK40" s="0" t="s"/>
      <x:c r="VBL40" s="0" t="s"/>
      <x:c r="VBM40" s="0" t="s"/>
      <x:c r="VBN40" s="0" t="s"/>
      <x:c r="VBO40" s="0" t="s"/>
      <x:c r="VBP40" s="0" t="s"/>
      <x:c r="VBQ40" s="0" t="s"/>
      <x:c r="VBR40" s="0" t="s"/>
      <x:c r="VBS40" s="0" t="s"/>
      <x:c r="VBT40" s="0" t="s"/>
      <x:c r="VBU40" s="0" t="s"/>
      <x:c r="VBV40" s="0" t="s"/>
      <x:c r="VBW40" s="0" t="s"/>
      <x:c r="VBX40" s="0" t="s"/>
      <x:c r="VBY40" s="0" t="s"/>
      <x:c r="VBZ40" s="0" t="s"/>
      <x:c r="VCA40" s="0" t="s"/>
      <x:c r="VCB40" s="0" t="s"/>
      <x:c r="VCC40" s="0" t="s"/>
      <x:c r="VCD40" s="0" t="s"/>
      <x:c r="VCE40" s="0" t="s"/>
      <x:c r="VCF40" s="0" t="s"/>
      <x:c r="VCG40" s="0" t="s"/>
      <x:c r="VCH40" s="0" t="s"/>
      <x:c r="VCI40" s="0" t="s"/>
      <x:c r="VCJ40" s="0" t="s"/>
      <x:c r="VCK40" s="0" t="s"/>
      <x:c r="VCL40" s="0" t="s"/>
      <x:c r="VCM40" s="0" t="s"/>
      <x:c r="VCN40" s="0" t="s"/>
      <x:c r="VCO40" s="0" t="s"/>
      <x:c r="VCP40" s="0" t="s"/>
      <x:c r="VCQ40" s="0" t="s"/>
      <x:c r="VCR40" s="0" t="s"/>
      <x:c r="VCS40" s="0" t="s"/>
      <x:c r="VCT40" s="0" t="s"/>
      <x:c r="VCU40" s="0" t="s"/>
      <x:c r="VCV40" s="0" t="s"/>
      <x:c r="VCW40" s="0" t="s"/>
      <x:c r="VCX40" s="0" t="s"/>
      <x:c r="VCY40" s="0" t="s"/>
      <x:c r="VCZ40" s="0" t="s"/>
      <x:c r="VDA40" s="0" t="s"/>
      <x:c r="VDB40" s="0" t="s"/>
      <x:c r="VDC40" s="0" t="s"/>
      <x:c r="VDD40" s="0" t="s"/>
      <x:c r="VDE40" s="0" t="s"/>
      <x:c r="VDF40" s="0" t="s"/>
      <x:c r="VDG40" s="0" t="s"/>
      <x:c r="VDH40" s="0" t="s"/>
      <x:c r="VDI40" s="0" t="s"/>
      <x:c r="VDJ40" s="0" t="s"/>
      <x:c r="VDK40" s="0" t="s"/>
      <x:c r="VDL40" s="0" t="s"/>
      <x:c r="VDM40" s="0" t="s"/>
      <x:c r="VDN40" s="0" t="s"/>
      <x:c r="VDO40" s="0" t="s"/>
      <x:c r="VDP40" s="0" t="s"/>
      <x:c r="VDQ40" s="0" t="s"/>
      <x:c r="VDR40" s="0" t="s"/>
      <x:c r="VDS40" s="0" t="s"/>
      <x:c r="VDT40" s="0" t="s"/>
      <x:c r="VDU40" s="0" t="s"/>
      <x:c r="VDV40" s="0" t="s"/>
      <x:c r="VDW40" s="0" t="s"/>
      <x:c r="VDX40" s="0" t="s"/>
      <x:c r="VDY40" s="0" t="s"/>
      <x:c r="VDZ40" s="0" t="s"/>
      <x:c r="VEA40" s="0" t="s"/>
      <x:c r="VEB40" s="0" t="s"/>
      <x:c r="VEC40" s="0" t="s"/>
      <x:c r="VED40" s="0" t="s"/>
      <x:c r="VEE40" s="0" t="s"/>
      <x:c r="VEF40" s="0" t="s"/>
      <x:c r="VEG40" s="0" t="s"/>
      <x:c r="VEH40" s="0" t="s"/>
      <x:c r="VEI40" s="0" t="s"/>
      <x:c r="VEJ40" s="0" t="s"/>
      <x:c r="VEK40" s="0" t="s"/>
      <x:c r="VEL40" s="0" t="s"/>
      <x:c r="VEM40" s="0" t="s"/>
      <x:c r="VEN40" s="0" t="s"/>
      <x:c r="VEO40" s="0" t="s"/>
      <x:c r="VEP40" s="0" t="s"/>
      <x:c r="VEQ40" s="0" t="s"/>
      <x:c r="VER40" s="0" t="s"/>
      <x:c r="VES40" s="0" t="s"/>
      <x:c r="VET40" s="0" t="s"/>
      <x:c r="VEU40" s="0" t="s"/>
      <x:c r="VEV40" s="0" t="s"/>
      <x:c r="VEW40" s="0" t="s"/>
      <x:c r="VEX40" s="0" t="s"/>
      <x:c r="VEY40" s="0" t="s"/>
      <x:c r="VEZ40" s="0" t="s"/>
      <x:c r="VFA40" s="0" t="s"/>
      <x:c r="VFB40" s="0" t="s"/>
      <x:c r="VFC40" s="0" t="s"/>
      <x:c r="VFD40" s="0" t="s"/>
      <x:c r="VFE40" s="0" t="s"/>
      <x:c r="VFF40" s="0" t="s"/>
      <x:c r="VFG40" s="0" t="s"/>
      <x:c r="VFH40" s="0" t="s"/>
      <x:c r="VFI40" s="0" t="s"/>
      <x:c r="VFJ40" s="0" t="s"/>
      <x:c r="VFK40" s="0" t="s"/>
      <x:c r="VFL40" s="0" t="s"/>
      <x:c r="VFM40" s="0" t="s"/>
      <x:c r="VFN40" s="0" t="s"/>
      <x:c r="VFO40" s="0" t="s"/>
      <x:c r="VFP40" s="0" t="s"/>
      <x:c r="VFQ40" s="0" t="s"/>
      <x:c r="VFR40" s="0" t="s"/>
      <x:c r="VFS40" s="0" t="s"/>
      <x:c r="VFT40" s="0" t="s"/>
      <x:c r="VFU40" s="0" t="s"/>
      <x:c r="VFV40" s="0" t="s"/>
      <x:c r="VFW40" s="0" t="s"/>
      <x:c r="VFX40" s="0" t="s"/>
      <x:c r="VFY40" s="0" t="s"/>
      <x:c r="VFZ40" s="0" t="s"/>
      <x:c r="VGA40" s="0" t="s"/>
      <x:c r="VGB40" s="0" t="s"/>
      <x:c r="VGC40" s="0" t="s"/>
      <x:c r="VGD40" s="0" t="s"/>
      <x:c r="VGE40" s="0" t="s"/>
      <x:c r="VGF40" s="0" t="s"/>
      <x:c r="VGG40" s="0" t="s"/>
      <x:c r="VGH40" s="0" t="s"/>
      <x:c r="VGI40" s="0" t="s"/>
      <x:c r="VGJ40" s="0" t="s"/>
      <x:c r="VGK40" s="0" t="s"/>
      <x:c r="VGL40" s="0" t="s"/>
      <x:c r="VGM40" s="0" t="s"/>
      <x:c r="VGN40" s="0" t="s"/>
      <x:c r="VGO40" s="0" t="s"/>
      <x:c r="VGP40" s="0" t="s"/>
      <x:c r="VGQ40" s="0" t="s"/>
      <x:c r="VGR40" s="0" t="s"/>
      <x:c r="VGS40" s="0" t="s"/>
      <x:c r="VGT40" s="0" t="s"/>
      <x:c r="VGU40" s="0" t="s"/>
      <x:c r="VGV40" s="0" t="s"/>
      <x:c r="VGW40" s="0" t="s"/>
      <x:c r="VGX40" s="0" t="s"/>
      <x:c r="VGY40" s="0" t="s"/>
      <x:c r="VGZ40" s="0" t="s"/>
      <x:c r="VHA40" s="0" t="s"/>
      <x:c r="VHB40" s="0" t="s"/>
      <x:c r="VHC40" s="0" t="s"/>
      <x:c r="VHD40" s="0" t="s"/>
      <x:c r="VHE40" s="0" t="s"/>
      <x:c r="VHF40" s="0" t="s"/>
      <x:c r="VHG40" s="0" t="s"/>
      <x:c r="VHH40" s="0" t="s"/>
      <x:c r="VHI40" s="0" t="s"/>
      <x:c r="VHJ40" s="0" t="s"/>
      <x:c r="VHK40" s="0" t="s"/>
      <x:c r="VHL40" s="0" t="s"/>
      <x:c r="VHM40" s="0" t="s"/>
      <x:c r="VHN40" s="0" t="s"/>
      <x:c r="VHO40" s="0" t="s"/>
      <x:c r="VHP40" s="0" t="s"/>
      <x:c r="VHQ40" s="0" t="s"/>
      <x:c r="VHR40" s="0" t="s"/>
      <x:c r="VHS40" s="0" t="s"/>
      <x:c r="VHT40" s="0" t="s"/>
      <x:c r="VHU40" s="0" t="s"/>
      <x:c r="VHV40" s="0" t="s"/>
      <x:c r="VHW40" s="0" t="s"/>
      <x:c r="VHX40" s="0" t="s"/>
      <x:c r="VHY40" s="0" t="s"/>
      <x:c r="VHZ40" s="0" t="s"/>
      <x:c r="VIA40" s="0" t="s"/>
      <x:c r="VIB40" s="0" t="s"/>
      <x:c r="VIC40" s="0" t="s"/>
      <x:c r="VID40" s="0" t="s"/>
      <x:c r="VIE40" s="0" t="s"/>
      <x:c r="VIF40" s="0" t="s"/>
      <x:c r="VIG40" s="0" t="s"/>
      <x:c r="VIH40" s="0" t="s"/>
      <x:c r="VII40" s="0" t="s"/>
      <x:c r="VIJ40" s="0" t="s"/>
      <x:c r="VIK40" s="0" t="s"/>
      <x:c r="VIL40" s="0" t="s"/>
      <x:c r="VIM40" s="0" t="s"/>
      <x:c r="VIN40" s="0" t="s"/>
      <x:c r="VIO40" s="0" t="s"/>
      <x:c r="VIP40" s="0" t="s"/>
      <x:c r="VIQ40" s="0" t="s"/>
      <x:c r="VIR40" s="0" t="s"/>
      <x:c r="VIS40" s="0" t="s"/>
      <x:c r="VIT40" s="0" t="s"/>
      <x:c r="VIU40" s="0" t="s"/>
      <x:c r="VIV40" s="0" t="s"/>
      <x:c r="VIW40" s="0" t="s"/>
      <x:c r="VIX40" s="0" t="s"/>
      <x:c r="VIY40" s="0" t="s"/>
      <x:c r="VIZ40" s="0" t="s"/>
      <x:c r="VJA40" s="0" t="s"/>
      <x:c r="VJB40" s="0" t="s"/>
      <x:c r="VJC40" s="0" t="s"/>
      <x:c r="VJD40" s="0" t="s"/>
      <x:c r="VJE40" s="0" t="s"/>
      <x:c r="VJF40" s="0" t="s"/>
      <x:c r="VJG40" s="0" t="s"/>
      <x:c r="VJH40" s="0" t="s"/>
      <x:c r="VJI40" s="0" t="s"/>
      <x:c r="VJJ40" s="0" t="s"/>
      <x:c r="VJK40" s="0" t="s"/>
      <x:c r="VJL40" s="0" t="s"/>
      <x:c r="VJM40" s="0" t="s"/>
      <x:c r="VJN40" s="0" t="s"/>
      <x:c r="VJO40" s="0" t="s"/>
      <x:c r="VJP40" s="0" t="s"/>
      <x:c r="VJQ40" s="0" t="s"/>
      <x:c r="VJR40" s="0" t="s"/>
      <x:c r="VJS40" s="0" t="s"/>
      <x:c r="VJT40" s="0" t="s"/>
      <x:c r="VJU40" s="0" t="s"/>
      <x:c r="VJV40" s="0" t="s"/>
      <x:c r="VJW40" s="0" t="s"/>
      <x:c r="VJX40" s="0" t="s"/>
      <x:c r="VJY40" s="0" t="s"/>
      <x:c r="VJZ40" s="0" t="s"/>
      <x:c r="VKA40" s="0" t="s"/>
      <x:c r="VKB40" s="0" t="s"/>
      <x:c r="VKC40" s="0" t="s"/>
      <x:c r="VKD40" s="0" t="s"/>
      <x:c r="VKE40" s="0" t="s"/>
      <x:c r="VKF40" s="0" t="s"/>
      <x:c r="VKG40" s="0" t="s"/>
      <x:c r="VKH40" s="0" t="s"/>
      <x:c r="VKI40" s="0" t="s"/>
      <x:c r="VKJ40" s="0" t="s"/>
      <x:c r="VKK40" s="0" t="s"/>
      <x:c r="VKL40" s="0" t="s"/>
      <x:c r="VKM40" s="0" t="s"/>
      <x:c r="VKN40" s="0" t="s"/>
      <x:c r="VKO40" s="0" t="s"/>
      <x:c r="VKP40" s="0" t="s"/>
      <x:c r="VKQ40" s="0" t="s"/>
      <x:c r="VKR40" s="0" t="s"/>
      <x:c r="VKS40" s="0" t="s"/>
      <x:c r="VKT40" s="0" t="s"/>
      <x:c r="VKU40" s="0" t="s"/>
      <x:c r="VKV40" s="0" t="s"/>
      <x:c r="VKW40" s="0" t="s"/>
      <x:c r="VKX40" s="0" t="s"/>
      <x:c r="VKY40" s="0" t="s"/>
      <x:c r="VKZ40" s="0" t="s"/>
      <x:c r="VLA40" s="0" t="s"/>
      <x:c r="VLB40" s="0" t="s"/>
      <x:c r="VLC40" s="0" t="s"/>
      <x:c r="VLD40" s="0" t="s"/>
      <x:c r="VLE40" s="0" t="s"/>
      <x:c r="VLF40" s="0" t="s"/>
      <x:c r="VLG40" s="0" t="s"/>
      <x:c r="VLH40" s="0" t="s"/>
      <x:c r="VLI40" s="0" t="s"/>
      <x:c r="VLJ40" s="0" t="s"/>
      <x:c r="VLK40" s="0" t="s"/>
      <x:c r="VLL40" s="0" t="s"/>
      <x:c r="VLM40" s="0" t="s"/>
      <x:c r="VLN40" s="0" t="s"/>
      <x:c r="VLO40" s="0" t="s"/>
      <x:c r="VLP40" s="0" t="s"/>
      <x:c r="VLQ40" s="0" t="s"/>
      <x:c r="VLR40" s="0" t="s"/>
      <x:c r="VLS40" s="0" t="s"/>
      <x:c r="VLT40" s="0" t="s"/>
      <x:c r="VLU40" s="0" t="s"/>
      <x:c r="VLV40" s="0" t="s"/>
      <x:c r="VLW40" s="0" t="s"/>
      <x:c r="VLX40" s="0" t="s"/>
      <x:c r="VLY40" s="0" t="s"/>
      <x:c r="VLZ40" s="0" t="s"/>
      <x:c r="VMA40" s="0" t="s"/>
      <x:c r="VMB40" s="0" t="s"/>
      <x:c r="VMC40" s="0" t="s"/>
      <x:c r="VMD40" s="0" t="s"/>
      <x:c r="VME40" s="0" t="s"/>
      <x:c r="VMF40" s="0" t="s"/>
      <x:c r="VMG40" s="0" t="s"/>
      <x:c r="VMH40" s="0" t="s"/>
      <x:c r="VMI40" s="0" t="s"/>
      <x:c r="VMJ40" s="0" t="s"/>
      <x:c r="VMK40" s="0" t="s"/>
      <x:c r="VML40" s="0" t="s"/>
      <x:c r="VMM40" s="0" t="s"/>
      <x:c r="VMN40" s="0" t="s"/>
      <x:c r="VMO40" s="0" t="s"/>
      <x:c r="VMP40" s="0" t="s"/>
      <x:c r="VMQ40" s="0" t="s"/>
      <x:c r="VMR40" s="0" t="s"/>
      <x:c r="VMS40" s="0" t="s"/>
      <x:c r="VMT40" s="0" t="s"/>
      <x:c r="VMU40" s="0" t="s"/>
      <x:c r="VMV40" s="0" t="s"/>
      <x:c r="VMW40" s="0" t="s"/>
      <x:c r="VMX40" s="0" t="s"/>
      <x:c r="VMY40" s="0" t="s"/>
      <x:c r="VMZ40" s="0" t="s"/>
      <x:c r="VNA40" s="0" t="s"/>
      <x:c r="VNB40" s="0" t="s"/>
      <x:c r="VNC40" s="0" t="s"/>
      <x:c r="VND40" s="0" t="s"/>
      <x:c r="VNE40" s="0" t="s"/>
      <x:c r="VNF40" s="0" t="s"/>
      <x:c r="VNG40" s="0" t="s"/>
      <x:c r="VNH40" s="0" t="s"/>
      <x:c r="VNI40" s="0" t="s"/>
      <x:c r="VNJ40" s="0" t="s"/>
      <x:c r="VNK40" s="0" t="s"/>
      <x:c r="VNL40" s="0" t="s"/>
      <x:c r="VNM40" s="0" t="s"/>
      <x:c r="VNN40" s="0" t="s"/>
      <x:c r="VNO40" s="0" t="s"/>
      <x:c r="VNP40" s="0" t="s"/>
      <x:c r="VNQ40" s="0" t="s"/>
      <x:c r="VNR40" s="0" t="s"/>
      <x:c r="VNS40" s="0" t="s"/>
      <x:c r="VNT40" s="0" t="s"/>
      <x:c r="VNU40" s="0" t="s"/>
      <x:c r="VNV40" s="0" t="s"/>
      <x:c r="VNW40" s="0" t="s"/>
      <x:c r="VNX40" s="0" t="s"/>
      <x:c r="VNY40" s="0" t="s"/>
      <x:c r="VNZ40" s="0" t="s"/>
      <x:c r="VOA40" s="0" t="s"/>
      <x:c r="VOB40" s="0" t="s"/>
      <x:c r="VOC40" s="0" t="s"/>
      <x:c r="VOD40" s="0" t="s"/>
      <x:c r="VOE40" s="0" t="s"/>
      <x:c r="VOF40" s="0" t="s"/>
      <x:c r="VOG40" s="0" t="s"/>
      <x:c r="VOH40" s="0" t="s"/>
      <x:c r="VOI40" s="0" t="s"/>
      <x:c r="VOJ40" s="0" t="s"/>
      <x:c r="VOK40" s="0" t="s"/>
      <x:c r="VOL40" s="0" t="s"/>
      <x:c r="VOM40" s="0" t="s"/>
      <x:c r="VON40" s="0" t="s"/>
      <x:c r="VOO40" s="0" t="s"/>
      <x:c r="VOP40" s="0" t="s"/>
      <x:c r="VOQ40" s="0" t="s"/>
      <x:c r="VOR40" s="0" t="s"/>
      <x:c r="VOS40" s="0" t="s"/>
      <x:c r="VOT40" s="0" t="s"/>
      <x:c r="VOU40" s="0" t="s"/>
      <x:c r="VOV40" s="0" t="s"/>
      <x:c r="VOW40" s="0" t="s"/>
      <x:c r="VOX40" s="0" t="s"/>
      <x:c r="VOY40" s="0" t="s"/>
      <x:c r="VOZ40" s="0" t="s"/>
      <x:c r="VPA40" s="0" t="s"/>
      <x:c r="VPB40" s="0" t="s"/>
      <x:c r="VPC40" s="0" t="s"/>
      <x:c r="VPD40" s="0" t="s"/>
      <x:c r="VPE40" s="0" t="s"/>
      <x:c r="VPF40" s="0" t="s"/>
      <x:c r="VPG40" s="0" t="s"/>
      <x:c r="VPH40" s="0" t="s"/>
      <x:c r="VPI40" s="0" t="s"/>
      <x:c r="VPJ40" s="0" t="s"/>
      <x:c r="VPK40" s="0" t="s"/>
      <x:c r="VPL40" s="0" t="s"/>
      <x:c r="VPM40" s="0" t="s"/>
      <x:c r="VPN40" s="0" t="s"/>
      <x:c r="VPO40" s="0" t="s"/>
      <x:c r="VPP40" s="0" t="s"/>
      <x:c r="VPQ40" s="0" t="s"/>
      <x:c r="VPR40" s="0" t="s"/>
      <x:c r="VPS40" s="0" t="s"/>
      <x:c r="VPT40" s="0" t="s"/>
      <x:c r="VPU40" s="0" t="s"/>
      <x:c r="VPV40" s="0" t="s"/>
      <x:c r="VPW40" s="0" t="s"/>
      <x:c r="VPX40" s="0" t="s"/>
      <x:c r="VPY40" s="0" t="s"/>
      <x:c r="VPZ40" s="0" t="s"/>
      <x:c r="VQA40" s="0" t="s"/>
      <x:c r="VQB40" s="0" t="s"/>
      <x:c r="VQC40" s="0" t="s"/>
      <x:c r="VQD40" s="0" t="s"/>
      <x:c r="VQE40" s="0" t="s"/>
      <x:c r="VQF40" s="0" t="s"/>
      <x:c r="VQG40" s="0" t="s"/>
      <x:c r="VQH40" s="0" t="s"/>
      <x:c r="VQI40" s="0" t="s"/>
      <x:c r="VQJ40" s="0" t="s"/>
      <x:c r="VQK40" s="0" t="s"/>
      <x:c r="VQL40" s="0" t="s"/>
      <x:c r="VQM40" s="0" t="s"/>
      <x:c r="VQN40" s="0" t="s"/>
      <x:c r="VQO40" s="0" t="s"/>
      <x:c r="VQP40" s="0" t="s"/>
      <x:c r="VQQ40" s="0" t="s"/>
      <x:c r="VQR40" s="0" t="s"/>
      <x:c r="VQS40" s="0" t="s"/>
      <x:c r="VQT40" s="0" t="s"/>
      <x:c r="VQU40" s="0" t="s"/>
      <x:c r="VQV40" s="0" t="s"/>
      <x:c r="VQW40" s="0" t="s"/>
      <x:c r="VQX40" s="0" t="s"/>
      <x:c r="VQY40" s="0" t="s"/>
      <x:c r="VQZ40" s="0" t="s"/>
      <x:c r="VRA40" s="0" t="s"/>
      <x:c r="VRB40" s="0" t="s"/>
      <x:c r="VRC40" s="0" t="s"/>
      <x:c r="VRD40" s="0" t="s"/>
      <x:c r="VRE40" s="0" t="s"/>
      <x:c r="VRF40" s="0" t="s"/>
      <x:c r="VRG40" s="0" t="s"/>
      <x:c r="VRH40" s="0" t="s"/>
      <x:c r="VRI40" s="0" t="s"/>
      <x:c r="VRJ40" s="0" t="s"/>
      <x:c r="VRK40" s="0" t="s"/>
      <x:c r="VRL40" s="0" t="s"/>
      <x:c r="VRM40" s="0" t="s"/>
      <x:c r="VRN40" s="0" t="s"/>
      <x:c r="VRO40" s="0" t="s"/>
      <x:c r="VRP40" s="0" t="s"/>
      <x:c r="VRQ40" s="0" t="s"/>
      <x:c r="VRR40" s="0" t="s"/>
      <x:c r="VRS40" s="0" t="s"/>
      <x:c r="VRT40" s="0" t="s"/>
      <x:c r="VRU40" s="0" t="s"/>
      <x:c r="VRV40" s="0" t="s"/>
      <x:c r="VRW40" s="0" t="s"/>
      <x:c r="VRX40" s="0" t="s"/>
      <x:c r="VRY40" s="0" t="s"/>
      <x:c r="VRZ40" s="0" t="s"/>
      <x:c r="VSA40" s="0" t="s"/>
      <x:c r="VSB40" s="0" t="s"/>
      <x:c r="VSC40" s="0" t="s"/>
      <x:c r="VSD40" s="0" t="s"/>
      <x:c r="VSE40" s="0" t="s"/>
      <x:c r="VSF40" s="0" t="s"/>
      <x:c r="VSG40" s="0" t="s"/>
      <x:c r="VSH40" s="0" t="s"/>
      <x:c r="VSI40" s="0" t="s"/>
      <x:c r="VSJ40" s="0" t="s"/>
      <x:c r="VSK40" s="0" t="s"/>
      <x:c r="VSL40" s="0" t="s"/>
      <x:c r="VSM40" s="0" t="s"/>
      <x:c r="VSN40" s="0" t="s"/>
      <x:c r="VSO40" s="0" t="s"/>
      <x:c r="VSP40" s="0" t="s"/>
      <x:c r="VSQ40" s="0" t="s"/>
      <x:c r="VSR40" s="0" t="s"/>
      <x:c r="VSS40" s="0" t="s"/>
      <x:c r="VST40" s="0" t="s"/>
      <x:c r="VSU40" s="0" t="s"/>
      <x:c r="VSV40" s="0" t="s"/>
      <x:c r="VSW40" s="0" t="s"/>
      <x:c r="VSX40" s="0" t="s"/>
      <x:c r="VSY40" s="0" t="s"/>
      <x:c r="VSZ40" s="0" t="s"/>
      <x:c r="VTA40" s="0" t="s"/>
      <x:c r="VTB40" s="0" t="s"/>
      <x:c r="VTC40" s="0" t="s"/>
      <x:c r="VTD40" s="0" t="s"/>
      <x:c r="VTE40" s="0" t="s"/>
      <x:c r="VTF40" s="0" t="s"/>
      <x:c r="VTG40" s="0" t="s"/>
      <x:c r="VTH40" s="0" t="s"/>
      <x:c r="VTI40" s="0" t="s"/>
      <x:c r="VTJ40" s="0" t="s"/>
      <x:c r="VTK40" s="0" t="s"/>
      <x:c r="VTL40" s="0" t="s"/>
      <x:c r="VTM40" s="0" t="s"/>
      <x:c r="VTN40" s="0" t="s"/>
      <x:c r="VTO40" s="0" t="s"/>
      <x:c r="VTP40" s="0" t="s"/>
      <x:c r="VTQ40" s="0" t="s"/>
      <x:c r="VTR40" s="0" t="s"/>
      <x:c r="VTS40" s="0" t="s"/>
      <x:c r="VTT40" s="0" t="s"/>
      <x:c r="VTU40" s="0" t="s"/>
      <x:c r="VTV40" s="0" t="s"/>
      <x:c r="VTW40" s="0" t="s"/>
      <x:c r="VTX40" s="0" t="s"/>
      <x:c r="VTY40" s="0" t="s"/>
      <x:c r="VTZ40" s="0" t="s"/>
      <x:c r="VUA40" s="0" t="s"/>
      <x:c r="VUB40" s="0" t="s"/>
      <x:c r="VUC40" s="0" t="s"/>
      <x:c r="VUD40" s="0" t="s"/>
      <x:c r="VUE40" s="0" t="s"/>
      <x:c r="VUF40" s="0" t="s"/>
      <x:c r="VUG40" s="0" t="s"/>
      <x:c r="VUH40" s="0" t="s"/>
      <x:c r="VUI40" s="0" t="s"/>
      <x:c r="VUJ40" s="0" t="s"/>
      <x:c r="VUK40" s="0" t="s"/>
      <x:c r="VUL40" s="0" t="s"/>
      <x:c r="VUM40" s="0" t="s"/>
      <x:c r="VUN40" s="0" t="s"/>
      <x:c r="VUO40" s="0" t="s"/>
      <x:c r="VUP40" s="0" t="s"/>
      <x:c r="VUQ40" s="0" t="s"/>
      <x:c r="VUR40" s="0" t="s"/>
      <x:c r="VUS40" s="0" t="s"/>
      <x:c r="VUT40" s="0" t="s"/>
      <x:c r="VUU40" s="0" t="s"/>
      <x:c r="VUV40" s="0" t="s"/>
      <x:c r="VUW40" s="0" t="s"/>
      <x:c r="VUX40" s="0" t="s"/>
      <x:c r="VUY40" s="0" t="s"/>
      <x:c r="VUZ40" s="0" t="s"/>
      <x:c r="VVA40" s="0" t="s"/>
      <x:c r="VVB40" s="0" t="s"/>
      <x:c r="VVC40" s="0" t="s"/>
      <x:c r="VVD40" s="0" t="s"/>
      <x:c r="VVE40" s="0" t="s"/>
      <x:c r="VVF40" s="0" t="s"/>
      <x:c r="VVG40" s="0" t="s"/>
      <x:c r="VVH40" s="0" t="s"/>
      <x:c r="VVI40" s="0" t="s"/>
      <x:c r="VVJ40" s="0" t="s"/>
      <x:c r="VVK40" s="0" t="s"/>
      <x:c r="VVL40" s="0" t="s"/>
      <x:c r="VVM40" s="0" t="s"/>
      <x:c r="VVN40" s="0" t="s"/>
      <x:c r="VVO40" s="0" t="s"/>
      <x:c r="VVP40" s="0" t="s"/>
      <x:c r="VVQ40" s="0" t="s"/>
      <x:c r="VVR40" s="0" t="s"/>
      <x:c r="VVS40" s="0" t="s"/>
      <x:c r="VVT40" s="0" t="s"/>
      <x:c r="VVU40" s="0" t="s"/>
      <x:c r="VVV40" s="0" t="s"/>
      <x:c r="VVW40" s="0" t="s"/>
      <x:c r="VVX40" s="0" t="s"/>
      <x:c r="VVY40" s="0" t="s"/>
      <x:c r="VVZ40" s="0" t="s"/>
      <x:c r="VWA40" s="0" t="s"/>
      <x:c r="VWB40" s="0" t="s"/>
      <x:c r="VWC40" s="0" t="s"/>
      <x:c r="VWD40" s="0" t="s"/>
      <x:c r="VWE40" s="0" t="s"/>
      <x:c r="VWF40" s="0" t="s"/>
      <x:c r="VWG40" s="0" t="s"/>
      <x:c r="VWH40" s="0" t="s"/>
      <x:c r="VWI40" s="0" t="s"/>
      <x:c r="VWJ40" s="0" t="s"/>
      <x:c r="VWK40" s="0" t="s"/>
      <x:c r="VWL40" s="0" t="s"/>
      <x:c r="VWM40" s="0" t="s"/>
      <x:c r="VWN40" s="0" t="s"/>
      <x:c r="VWO40" s="0" t="s"/>
      <x:c r="VWP40" s="0" t="s"/>
      <x:c r="VWQ40" s="0" t="s"/>
      <x:c r="VWR40" s="0" t="s"/>
      <x:c r="VWS40" s="0" t="s"/>
      <x:c r="VWT40" s="0" t="s"/>
      <x:c r="VWU40" s="0" t="s"/>
      <x:c r="VWV40" s="0" t="s"/>
      <x:c r="VWW40" s="0" t="s"/>
      <x:c r="VWX40" s="0" t="s"/>
      <x:c r="VWY40" s="0" t="s"/>
      <x:c r="VWZ40" s="0" t="s"/>
      <x:c r="VXA40" s="0" t="s"/>
      <x:c r="VXB40" s="0" t="s"/>
      <x:c r="VXC40" s="0" t="s"/>
      <x:c r="VXD40" s="0" t="s"/>
      <x:c r="VXE40" s="0" t="s"/>
      <x:c r="VXF40" s="0" t="s"/>
      <x:c r="VXG40" s="0" t="s"/>
      <x:c r="VXH40" s="0" t="s"/>
      <x:c r="VXI40" s="0" t="s"/>
      <x:c r="VXJ40" s="0" t="s"/>
      <x:c r="VXK40" s="0" t="s"/>
      <x:c r="VXL40" s="0" t="s"/>
      <x:c r="VXM40" s="0" t="s"/>
      <x:c r="VXN40" s="0" t="s"/>
      <x:c r="VXO40" s="0" t="s"/>
      <x:c r="VXP40" s="0" t="s"/>
      <x:c r="VXQ40" s="0" t="s"/>
      <x:c r="VXR40" s="0" t="s"/>
      <x:c r="VXS40" s="0" t="s"/>
      <x:c r="VXT40" s="0" t="s"/>
      <x:c r="VXU40" s="0" t="s"/>
      <x:c r="VXV40" s="0" t="s"/>
      <x:c r="VXW40" s="0" t="s"/>
      <x:c r="VXX40" s="0" t="s"/>
      <x:c r="VXY40" s="0" t="s"/>
      <x:c r="VXZ40" s="0" t="s"/>
      <x:c r="VYA40" s="0" t="s"/>
      <x:c r="VYB40" s="0" t="s"/>
      <x:c r="VYC40" s="0" t="s"/>
      <x:c r="VYD40" s="0" t="s"/>
      <x:c r="VYE40" s="0" t="s"/>
      <x:c r="VYF40" s="0" t="s"/>
      <x:c r="VYG40" s="0" t="s"/>
      <x:c r="VYH40" s="0" t="s"/>
      <x:c r="VYI40" s="0" t="s"/>
      <x:c r="VYJ40" s="0" t="s"/>
      <x:c r="VYK40" s="0" t="s"/>
      <x:c r="VYL40" s="0" t="s"/>
      <x:c r="VYM40" s="0" t="s"/>
      <x:c r="VYN40" s="0" t="s"/>
      <x:c r="VYO40" s="0" t="s"/>
      <x:c r="VYP40" s="0" t="s"/>
      <x:c r="VYQ40" s="0" t="s"/>
      <x:c r="VYR40" s="0" t="s"/>
      <x:c r="VYS40" s="0" t="s"/>
      <x:c r="VYT40" s="0" t="s"/>
      <x:c r="VYU40" s="0" t="s"/>
      <x:c r="VYV40" s="0" t="s"/>
      <x:c r="VYW40" s="0" t="s"/>
      <x:c r="VYX40" s="0" t="s"/>
      <x:c r="VYY40" s="0" t="s"/>
      <x:c r="VYZ40" s="0" t="s"/>
      <x:c r="VZA40" s="0" t="s"/>
      <x:c r="VZB40" s="0" t="s"/>
      <x:c r="VZC40" s="0" t="s"/>
      <x:c r="VZD40" s="0" t="s"/>
      <x:c r="VZE40" s="0" t="s"/>
      <x:c r="VZF40" s="0" t="s"/>
      <x:c r="VZG40" s="0" t="s"/>
      <x:c r="VZH40" s="0" t="s"/>
      <x:c r="VZI40" s="0" t="s"/>
      <x:c r="VZJ40" s="0" t="s"/>
      <x:c r="VZK40" s="0" t="s"/>
      <x:c r="VZL40" s="0" t="s"/>
      <x:c r="VZM40" s="0" t="s"/>
      <x:c r="VZN40" s="0" t="s"/>
      <x:c r="VZO40" s="0" t="s"/>
      <x:c r="VZP40" s="0" t="s"/>
      <x:c r="VZQ40" s="0" t="s"/>
      <x:c r="VZR40" s="0" t="s"/>
      <x:c r="VZS40" s="0" t="s"/>
      <x:c r="VZT40" s="0" t="s"/>
      <x:c r="VZU40" s="0" t="s"/>
      <x:c r="VZV40" s="0" t="s"/>
      <x:c r="VZW40" s="0" t="s"/>
      <x:c r="VZX40" s="0" t="s"/>
      <x:c r="VZY40" s="0" t="s"/>
      <x:c r="VZZ40" s="0" t="s"/>
      <x:c r="WAA40" s="0" t="s"/>
      <x:c r="WAB40" s="0" t="s"/>
      <x:c r="WAC40" s="0" t="s"/>
      <x:c r="WAD40" s="0" t="s"/>
      <x:c r="WAE40" s="0" t="s"/>
      <x:c r="WAF40" s="0" t="s"/>
      <x:c r="WAG40" s="0" t="s"/>
      <x:c r="WAH40" s="0" t="s"/>
      <x:c r="WAI40" s="0" t="s"/>
      <x:c r="WAJ40" s="0" t="s"/>
      <x:c r="WAK40" s="0" t="s"/>
      <x:c r="WAL40" s="0" t="s"/>
      <x:c r="WAM40" s="0" t="s"/>
      <x:c r="WAN40" s="0" t="s"/>
      <x:c r="WAO40" s="0" t="s"/>
      <x:c r="WAP40" s="0" t="s"/>
      <x:c r="WAQ40" s="0" t="s"/>
      <x:c r="WAR40" s="0" t="s"/>
      <x:c r="WAS40" s="0" t="s"/>
      <x:c r="WAT40" s="0" t="s"/>
      <x:c r="WAU40" s="0" t="s"/>
      <x:c r="WAV40" s="0" t="s"/>
      <x:c r="WAW40" s="0" t="s"/>
      <x:c r="WAX40" s="0" t="s"/>
      <x:c r="WAY40" s="0" t="s"/>
      <x:c r="WAZ40" s="0" t="s"/>
      <x:c r="WBA40" s="0" t="s"/>
      <x:c r="WBB40" s="0" t="s"/>
      <x:c r="WBC40" s="0" t="s"/>
      <x:c r="WBD40" s="0" t="s"/>
      <x:c r="WBE40" s="0" t="s"/>
      <x:c r="WBF40" s="0" t="s"/>
      <x:c r="WBG40" s="0" t="s"/>
      <x:c r="WBH40" s="0" t="s"/>
      <x:c r="WBI40" s="0" t="s"/>
      <x:c r="WBJ40" s="0" t="s"/>
      <x:c r="WBK40" s="0" t="s"/>
      <x:c r="WBL40" s="0" t="s"/>
      <x:c r="WBM40" s="0" t="s"/>
      <x:c r="WBN40" s="0" t="s"/>
      <x:c r="WBO40" s="0" t="s"/>
      <x:c r="WBP40" s="0" t="s"/>
      <x:c r="WBQ40" s="0" t="s"/>
      <x:c r="WBR40" s="0" t="s"/>
      <x:c r="WBS40" s="0" t="s"/>
      <x:c r="WBT40" s="0" t="s"/>
      <x:c r="WBU40" s="0" t="s"/>
      <x:c r="WBV40" s="0" t="s"/>
      <x:c r="WBW40" s="0" t="s"/>
      <x:c r="WBX40" s="0" t="s"/>
      <x:c r="WBY40" s="0" t="s"/>
      <x:c r="WBZ40" s="0" t="s"/>
      <x:c r="WCA40" s="0" t="s"/>
      <x:c r="WCB40" s="0" t="s"/>
      <x:c r="WCC40" s="0" t="s"/>
      <x:c r="WCD40" s="0" t="s"/>
      <x:c r="WCE40" s="0" t="s"/>
      <x:c r="WCF40" s="0" t="s"/>
      <x:c r="WCG40" s="0" t="s"/>
      <x:c r="WCH40" s="0" t="s"/>
      <x:c r="WCI40" s="0" t="s"/>
      <x:c r="WCJ40" s="0" t="s"/>
      <x:c r="WCK40" s="0" t="s"/>
      <x:c r="WCL40" s="0" t="s"/>
      <x:c r="WCM40" s="0" t="s"/>
      <x:c r="WCN40" s="0" t="s"/>
      <x:c r="WCO40" s="0" t="s"/>
      <x:c r="WCP40" s="0" t="s"/>
      <x:c r="WCQ40" s="0" t="s"/>
      <x:c r="WCR40" s="0" t="s"/>
      <x:c r="WCS40" s="0" t="s"/>
      <x:c r="WCT40" s="0" t="s"/>
      <x:c r="WCU40" s="0" t="s"/>
      <x:c r="WCV40" s="0" t="s"/>
      <x:c r="WCW40" s="0" t="s"/>
      <x:c r="WCX40" s="0" t="s"/>
      <x:c r="WCY40" s="0" t="s"/>
      <x:c r="WCZ40" s="0" t="s"/>
      <x:c r="WDA40" s="0" t="s"/>
      <x:c r="WDB40" s="0" t="s"/>
      <x:c r="WDC40" s="0" t="s"/>
      <x:c r="WDD40" s="0" t="s"/>
      <x:c r="WDE40" s="0" t="s"/>
      <x:c r="WDF40" s="0" t="s"/>
      <x:c r="WDG40" s="0" t="s"/>
      <x:c r="WDH40" s="0" t="s"/>
      <x:c r="WDI40" s="0" t="s"/>
      <x:c r="WDJ40" s="0" t="s"/>
      <x:c r="WDK40" s="0" t="s"/>
      <x:c r="WDL40" s="0" t="s"/>
      <x:c r="WDM40" s="0" t="s"/>
      <x:c r="WDN40" s="0" t="s"/>
      <x:c r="WDO40" s="0" t="s"/>
      <x:c r="WDP40" s="0" t="s"/>
      <x:c r="WDQ40" s="0" t="s"/>
      <x:c r="WDR40" s="0" t="s"/>
      <x:c r="WDS40" s="0" t="s"/>
      <x:c r="WDT40" s="0" t="s"/>
      <x:c r="WDU40" s="0" t="s"/>
      <x:c r="WDV40" s="0" t="s"/>
      <x:c r="WDW40" s="0" t="s"/>
      <x:c r="WDX40" s="0" t="s"/>
      <x:c r="WDY40" s="0" t="s"/>
      <x:c r="WDZ40" s="0" t="s"/>
      <x:c r="WEA40" s="0" t="s"/>
      <x:c r="WEB40" s="0" t="s"/>
      <x:c r="WEC40" s="0" t="s"/>
      <x:c r="WED40" s="0" t="s"/>
      <x:c r="WEE40" s="0" t="s"/>
      <x:c r="WEF40" s="0" t="s"/>
      <x:c r="WEG40" s="0" t="s"/>
      <x:c r="WEH40" s="0" t="s"/>
      <x:c r="WEI40" s="0" t="s"/>
      <x:c r="WEJ40" s="0" t="s"/>
      <x:c r="WEK40" s="0" t="s"/>
      <x:c r="WEL40" s="0" t="s"/>
      <x:c r="WEM40" s="0" t="s"/>
      <x:c r="WEN40" s="0" t="s"/>
      <x:c r="WEO40" s="0" t="s"/>
      <x:c r="WEP40" s="0" t="s"/>
      <x:c r="WEQ40" s="0" t="s"/>
      <x:c r="WER40" s="0" t="s"/>
      <x:c r="WES40" s="0" t="s"/>
      <x:c r="WET40" s="0" t="s"/>
      <x:c r="WEU40" s="0" t="s"/>
      <x:c r="WEV40" s="0" t="s"/>
      <x:c r="WEW40" s="0" t="s"/>
      <x:c r="WEX40" s="0" t="s"/>
      <x:c r="WEY40" s="0" t="s"/>
      <x:c r="WEZ40" s="0" t="s"/>
      <x:c r="WFA40" s="0" t="s"/>
      <x:c r="WFB40" s="0" t="s"/>
      <x:c r="WFC40" s="0" t="s"/>
      <x:c r="WFD40" s="0" t="s"/>
      <x:c r="WFE40" s="0" t="s"/>
      <x:c r="WFF40" s="0" t="s"/>
      <x:c r="WFG40" s="0" t="s"/>
      <x:c r="WFH40" s="0" t="s"/>
      <x:c r="WFI40" s="0" t="s"/>
      <x:c r="WFJ40" s="0" t="s"/>
      <x:c r="WFK40" s="0" t="s"/>
      <x:c r="WFL40" s="0" t="s"/>
      <x:c r="WFM40" s="0" t="s"/>
      <x:c r="WFN40" s="0" t="s"/>
      <x:c r="WFO40" s="0" t="s"/>
      <x:c r="WFP40" s="0" t="s"/>
      <x:c r="WFQ40" s="0" t="s"/>
      <x:c r="WFR40" s="0" t="s"/>
      <x:c r="WFS40" s="0" t="s"/>
      <x:c r="WFT40" s="0" t="s"/>
      <x:c r="WFU40" s="0" t="s"/>
      <x:c r="WFV40" s="0" t="s"/>
      <x:c r="WFW40" s="0" t="s"/>
      <x:c r="WFX40" s="0" t="s"/>
      <x:c r="WFY40" s="0" t="s"/>
      <x:c r="WFZ40" s="0" t="s"/>
      <x:c r="WGA40" s="0" t="s"/>
      <x:c r="WGB40" s="0" t="s"/>
      <x:c r="WGC40" s="0" t="s"/>
      <x:c r="WGD40" s="0" t="s"/>
      <x:c r="WGE40" s="0" t="s"/>
      <x:c r="WGF40" s="0" t="s"/>
      <x:c r="WGG40" s="0" t="s"/>
      <x:c r="WGH40" s="0" t="s"/>
      <x:c r="WGI40" s="0" t="s"/>
      <x:c r="WGJ40" s="0" t="s"/>
      <x:c r="WGK40" s="0" t="s"/>
      <x:c r="WGL40" s="0" t="s"/>
      <x:c r="WGM40" s="0" t="s"/>
      <x:c r="WGN40" s="0" t="s"/>
      <x:c r="WGO40" s="0" t="s"/>
      <x:c r="WGP40" s="0" t="s"/>
      <x:c r="WGQ40" s="0" t="s"/>
      <x:c r="WGR40" s="0" t="s"/>
      <x:c r="WGS40" s="0" t="s"/>
      <x:c r="WGT40" s="0" t="s"/>
      <x:c r="WGU40" s="0" t="s"/>
      <x:c r="WGV40" s="0" t="s"/>
      <x:c r="WGW40" s="0" t="s"/>
      <x:c r="WGX40" s="0" t="s"/>
      <x:c r="WGY40" s="0" t="s"/>
      <x:c r="WGZ40" s="0" t="s"/>
      <x:c r="WHA40" s="0" t="s"/>
      <x:c r="WHB40" s="0" t="s"/>
      <x:c r="WHC40" s="0" t="s"/>
      <x:c r="WHD40" s="0" t="s"/>
      <x:c r="WHE40" s="0" t="s"/>
      <x:c r="WHF40" s="0" t="s"/>
      <x:c r="WHG40" s="0" t="s"/>
      <x:c r="WHH40" s="0" t="s"/>
      <x:c r="WHI40" s="0" t="s"/>
      <x:c r="WHJ40" s="0" t="s"/>
      <x:c r="WHK40" s="0" t="s"/>
      <x:c r="WHL40" s="0" t="s"/>
      <x:c r="WHM40" s="0" t="s"/>
      <x:c r="WHN40" s="0" t="s"/>
      <x:c r="WHO40" s="0" t="s"/>
      <x:c r="WHP40" s="0" t="s"/>
      <x:c r="WHQ40" s="0" t="s"/>
      <x:c r="WHR40" s="0" t="s"/>
      <x:c r="WHS40" s="0" t="s"/>
      <x:c r="WHT40" s="0" t="s"/>
      <x:c r="WHU40" s="0" t="s"/>
      <x:c r="WHV40" s="0" t="s"/>
      <x:c r="WHW40" s="0" t="s"/>
      <x:c r="WHX40" s="0" t="s"/>
      <x:c r="WHY40" s="0" t="s"/>
      <x:c r="WHZ40" s="0" t="s"/>
      <x:c r="WIA40" s="0" t="s"/>
      <x:c r="WIB40" s="0" t="s"/>
      <x:c r="WIC40" s="0" t="s"/>
      <x:c r="WID40" s="0" t="s"/>
      <x:c r="WIE40" s="0" t="s"/>
      <x:c r="WIF40" s="0" t="s"/>
      <x:c r="WIG40" s="0" t="s"/>
      <x:c r="WIH40" s="0" t="s"/>
      <x:c r="WII40" s="0" t="s"/>
      <x:c r="WIJ40" s="0" t="s"/>
      <x:c r="WIK40" s="0" t="s"/>
      <x:c r="WIL40" s="0" t="s"/>
      <x:c r="WIM40" s="0" t="s"/>
      <x:c r="WIN40" s="0" t="s"/>
      <x:c r="WIO40" s="0" t="s"/>
      <x:c r="WIP40" s="0" t="s"/>
      <x:c r="WIQ40" s="0" t="s"/>
      <x:c r="WIR40" s="0" t="s"/>
      <x:c r="WIS40" s="0" t="s"/>
      <x:c r="WIT40" s="0" t="s"/>
      <x:c r="WIU40" s="0" t="s"/>
      <x:c r="WIV40" s="0" t="s"/>
      <x:c r="WIW40" s="0" t="s"/>
      <x:c r="WIX40" s="0" t="s"/>
      <x:c r="WIY40" s="0" t="s"/>
      <x:c r="WIZ40" s="0" t="s"/>
      <x:c r="WJA40" s="0" t="s"/>
      <x:c r="WJB40" s="0" t="s"/>
      <x:c r="WJC40" s="0" t="s"/>
      <x:c r="WJD40" s="0" t="s"/>
      <x:c r="WJE40" s="0" t="s"/>
      <x:c r="WJF40" s="0" t="s"/>
      <x:c r="WJG40" s="0" t="s"/>
      <x:c r="WJH40" s="0" t="s"/>
      <x:c r="WJI40" s="0" t="s"/>
      <x:c r="WJJ40" s="0" t="s"/>
      <x:c r="WJK40" s="0" t="s"/>
      <x:c r="WJL40" s="0" t="s"/>
      <x:c r="WJM40" s="0" t="s"/>
      <x:c r="WJN40" s="0" t="s"/>
      <x:c r="WJO40" s="0" t="s"/>
      <x:c r="WJP40" s="0" t="s"/>
      <x:c r="WJQ40" s="0" t="s"/>
      <x:c r="WJR40" s="0" t="s"/>
      <x:c r="WJS40" s="0" t="s"/>
      <x:c r="WJT40" s="0" t="s"/>
      <x:c r="WJU40" s="0" t="s"/>
      <x:c r="WJV40" s="0" t="s"/>
      <x:c r="WJW40" s="0" t="s"/>
      <x:c r="WJX40" s="0" t="s"/>
      <x:c r="WJY40" s="0" t="s"/>
      <x:c r="WJZ40" s="0" t="s"/>
      <x:c r="WKA40" s="0" t="s"/>
      <x:c r="WKB40" s="0" t="s"/>
      <x:c r="WKC40" s="0" t="s"/>
      <x:c r="WKD40" s="0" t="s"/>
      <x:c r="WKE40" s="0" t="s"/>
      <x:c r="WKF40" s="0" t="s"/>
      <x:c r="WKG40" s="0" t="s"/>
      <x:c r="WKH40" s="0" t="s"/>
      <x:c r="WKI40" s="0" t="s"/>
      <x:c r="WKJ40" s="0" t="s"/>
      <x:c r="WKK40" s="0" t="s"/>
      <x:c r="WKL40" s="0" t="s"/>
      <x:c r="WKM40" s="0" t="s"/>
      <x:c r="WKN40" s="0" t="s"/>
      <x:c r="WKO40" s="0" t="s"/>
      <x:c r="WKP40" s="0" t="s"/>
      <x:c r="WKQ40" s="0" t="s"/>
      <x:c r="WKR40" s="0" t="s"/>
      <x:c r="WKS40" s="0" t="s"/>
      <x:c r="WKT40" s="0" t="s"/>
      <x:c r="WKU40" s="0" t="s"/>
      <x:c r="WKV40" s="0" t="s"/>
      <x:c r="WKW40" s="0" t="s"/>
      <x:c r="WKX40" s="0" t="s"/>
      <x:c r="WKY40" s="0" t="s"/>
      <x:c r="WKZ40" s="0" t="s"/>
      <x:c r="WLA40" s="0" t="s"/>
      <x:c r="WLB40" s="0" t="s"/>
      <x:c r="WLC40" s="0" t="s"/>
      <x:c r="WLD40" s="0" t="s"/>
      <x:c r="WLE40" s="0" t="s"/>
      <x:c r="WLF40" s="0" t="s"/>
      <x:c r="WLG40" s="0" t="s"/>
      <x:c r="WLH40" s="0" t="s"/>
      <x:c r="WLI40" s="0" t="s"/>
      <x:c r="WLJ40" s="0" t="s"/>
      <x:c r="WLK40" s="0" t="s"/>
      <x:c r="WLL40" s="0" t="s"/>
      <x:c r="WLM40" s="0" t="s"/>
      <x:c r="WLN40" s="0" t="s"/>
      <x:c r="WLO40" s="0" t="s"/>
      <x:c r="WLP40" s="0" t="s"/>
      <x:c r="WLQ40" s="0" t="s"/>
      <x:c r="WLR40" s="0" t="s"/>
      <x:c r="WLS40" s="0" t="s"/>
      <x:c r="WLT40" s="0" t="s"/>
      <x:c r="WLU40" s="0" t="s"/>
      <x:c r="WLV40" s="0" t="s"/>
      <x:c r="WLW40" s="0" t="s"/>
      <x:c r="WLX40" s="0" t="s"/>
      <x:c r="WLY40" s="0" t="s"/>
      <x:c r="WLZ40" s="0" t="s"/>
      <x:c r="WMA40" s="0" t="s"/>
      <x:c r="WMB40" s="0" t="s"/>
      <x:c r="WMC40" s="0" t="s"/>
      <x:c r="WMD40" s="0" t="s"/>
      <x:c r="WME40" s="0" t="s"/>
      <x:c r="WMF40" s="0" t="s"/>
      <x:c r="WMG40" s="0" t="s"/>
      <x:c r="WMH40" s="0" t="s"/>
      <x:c r="WMI40" s="0" t="s"/>
      <x:c r="WMJ40" s="0" t="s"/>
      <x:c r="WMK40" s="0" t="s"/>
      <x:c r="WML40" s="0" t="s"/>
      <x:c r="WMM40" s="0" t="s"/>
      <x:c r="WMN40" s="0" t="s"/>
      <x:c r="WMO40" s="0" t="s"/>
      <x:c r="WMP40" s="0" t="s"/>
      <x:c r="WMQ40" s="0" t="s"/>
      <x:c r="WMR40" s="0" t="s"/>
      <x:c r="WMS40" s="0" t="s"/>
      <x:c r="WMT40" s="0" t="s"/>
      <x:c r="WMU40" s="0" t="s"/>
      <x:c r="WMV40" s="0" t="s"/>
      <x:c r="WMW40" s="0" t="s"/>
      <x:c r="WMX40" s="0" t="s"/>
      <x:c r="WMY40" s="0" t="s"/>
      <x:c r="WMZ40" s="0" t="s"/>
      <x:c r="WNA40" s="0" t="s"/>
      <x:c r="WNB40" s="0" t="s"/>
      <x:c r="WNC40" s="0" t="s"/>
      <x:c r="WND40" s="0" t="s"/>
      <x:c r="WNE40" s="0" t="s"/>
      <x:c r="WNF40" s="0" t="s"/>
      <x:c r="WNG40" s="0" t="s"/>
      <x:c r="WNH40" s="0" t="s"/>
      <x:c r="WNI40" s="0" t="s"/>
      <x:c r="WNJ40" s="0" t="s"/>
      <x:c r="WNK40" s="0" t="s"/>
      <x:c r="WNL40" s="0" t="s"/>
      <x:c r="WNM40" s="0" t="s"/>
      <x:c r="WNN40" s="0" t="s"/>
      <x:c r="WNO40" s="0" t="s"/>
      <x:c r="WNP40" s="0" t="s"/>
      <x:c r="WNQ40" s="0" t="s"/>
      <x:c r="WNR40" s="0" t="s"/>
      <x:c r="WNS40" s="0" t="s"/>
      <x:c r="WNT40" s="0" t="s"/>
      <x:c r="WNU40" s="0" t="s"/>
      <x:c r="WNV40" s="0" t="s"/>
      <x:c r="WNW40" s="0" t="s"/>
      <x:c r="WNX40" s="0" t="s"/>
      <x:c r="WNY40" s="0" t="s"/>
      <x:c r="WNZ40" s="0" t="s"/>
      <x:c r="WOA40" s="0" t="s"/>
      <x:c r="WOB40" s="0" t="s"/>
      <x:c r="WOC40" s="0" t="s"/>
      <x:c r="WOD40" s="0" t="s"/>
      <x:c r="WOE40" s="0" t="s"/>
      <x:c r="WOF40" s="0" t="s"/>
      <x:c r="WOG40" s="0" t="s"/>
      <x:c r="WOH40" s="0" t="s"/>
      <x:c r="WOI40" s="0" t="s"/>
      <x:c r="WOJ40" s="0" t="s"/>
      <x:c r="WOK40" s="0" t="s"/>
      <x:c r="WOL40" s="0" t="s"/>
      <x:c r="WOM40" s="0" t="s"/>
      <x:c r="WON40" s="0" t="s"/>
      <x:c r="WOO40" s="0" t="s"/>
      <x:c r="WOP40" s="0" t="s"/>
      <x:c r="WOQ40" s="0" t="s"/>
      <x:c r="WOR40" s="0" t="s"/>
      <x:c r="WOS40" s="0" t="s"/>
      <x:c r="WOT40" s="0" t="s"/>
      <x:c r="WOU40" s="0" t="s"/>
      <x:c r="WOV40" s="0" t="s"/>
      <x:c r="WOW40" s="0" t="s"/>
      <x:c r="WOX40" s="0" t="s"/>
      <x:c r="WOY40" s="0" t="s"/>
      <x:c r="WOZ40" s="0" t="s"/>
      <x:c r="WPA40" s="0" t="s"/>
      <x:c r="WPB40" s="0" t="s"/>
      <x:c r="WPC40" s="0" t="s"/>
      <x:c r="WPD40" s="0" t="s"/>
      <x:c r="WPE40" s="0" t="s"/>
      <x:c r="WPF40" s="0" t="s"/>
      <x:c r="WPG40" s="0" t="s"/>
      <x:c r="WPH40" s="0" t="s"/>
      <x:c r="WPI40" s="0" t="s"/>
      <x:c r="WPJ40" s="0" t="s"/>
      <x:c r="WPK40" s="0" t="s"/>
      <x:c r="WPL40" s="0" t="s"/>
      <x:c r="WPM40" s="0" t="s"/>
      <x:c r="WPN40" s="0" t="s"/>
      <x:c r="WPO40" s="0" t="s"/>
      <x:c r="WPP40" s="0" t="s"/>
      <x:c r="WPQ40" s="0" t="s"/>
      <x:c r="WPR40" s="0" t="s"/>
      <x:c r="WPS40" s="0" t="s"/>
      <x:c r="WPT40" s="0" t="s"/>
      <x:c r="WPU40" s="0" t="s"/>
      <x:c r="WPV40" s="0" t="s"/>
      <x:c r="WPW40" s="0" t="s"/>
      <x:c r="WPX40" s="0" t="s"/>
      <x:c r="WPY40" s="0" t="s"/>
      <x:c r="WPZ40" s="0" t="s"/>
      <x:c r="WQA40" s="0" t="s"/>
      <x:c r="WQB40" s="0" t="s"/>
      <x:c r="WQC40" s="0" t="s"/>
      <x:c r="WQD40" s="0" t="s"/>
      <x:c r="WQE40" s="0" t="s"/>
      <x:c r="WQF40" s="0" t="s"/>
      <x:c r="WQG40" s="0" t="s"/>
      <x:c r="WQH40" s="0" t="s"/>
      <x:c r="WQI40" s="0" t="s"/>
      <x:c r="WQJ40" s="0" t="s"/>
      <x:c r="WQK40" s="0" t="s"/>
      <x:c r="WQL40" s="0" t="s"/>
      <x:c r="WQM40" s="0" t="s"/>
      <x:c r="WQN40" s="0" t="s"/>
      <x:c r="WQO40" s="0" t="s"/>
      <x:c r="WQP40" s="0" t="s"/>
      <x:c r="WQQ40" s="0" t="s"/>
      <x:c r="WQR40" s="0" t="s"/>
      <x:c r="WQS40" s="0" t="s"/>
      <x:c r="WQT40" s="0" t="s"/>
      <x:c r="WQU40" s="0" t="s"/>
      <x:c r="WQV40" s="0" t="s"/>
      <x:c r="WQW40" s="0" t="s"/>
      <x:c r="WQX40" s="0" t="s"/>
      <x:c r="WQY40" s="0" t="s"/>
      <x:c r="WQZ40" s="0" t="s"/>
      <x:c r="WRA40" s="0" t="s"/>
      <x:c r="WRB40" s="0" t="s"/>
      <x:c r="WRC40" s="0" t="s"/>
      <x:c r="WRD40" s="0" t="s"/>
      <x:c r="WRE40" s="0" t="s"/>
      <x:c r="WRF40" s="0" t="s"/>
      <x:c r="WRG40" s="0" t="s"/>
      <x:c r="WRH40" s="0" t="s"/>
      <x:c r="WRI40" s="0" t="s"/>
      <x:c r="WRJ40" s="0" t="s"/>
      <x:c r="WRK40" s="0" t="s"/>
      <x:c r="WRL40" s="0" t="s"/>
      <x:c r="WRM40" s="0" t="s"/>
      <x:c r="WRN40" s="0" t="s"/>
      <x:c r="WRO40" s="0" t="s"/>
      <x:c r="WRP40" s="0" t="s"/>
      <x:c r="WRQ40" s="0" t="s"/>
      <x:c r="WRR40" s="0" t="s"/>
      <x:c r="WRS40" s="0" t="s"/>
      <x:c r="WRT40" s="0" t="s"/>
      <x:c r="WRU40" s="0" t="s"/>
      <x:c r="WRV40" s="0" t="s"/>
      <x:c r="WRW40" s="0" t="s"/>
      <x:c r="WRX40" s="0" t="s"/>
      <x:c r="WRY40" s="0" t="s"/>
      <x:c r="WRZ40" s="0" t="s"/>
      <x:c r="WSA40" s="0" t="s"/>
      <x:c r="WSB40" s="0" t="s"/>
      <x:c r="WSC40" s="0" t="s"/>
      <x:c r="WSD40" s="0" t="s"/>
      <x:c r="WSE40" s="0" t="s"/>
      <x:c r="WSF40" s="0" t="s"/>
      <x:c r="WSG40" s="0" t="s"/>
      <x:c r="WSH40" s="0" t="s"/>
      <x:c r="WSI40" s="0" t="s"/>
      <x:c r="WSJ40" s="0" t="s"/>
      <x:c r="WSK40" s="0" t="s"/>
      <x:c r="WSL40" s="0" t="s"/>
      <x:c r="WSM40" s="0" t="s"/>
      <x:c r="WSN40" s="0" t="s"/>
      <x:c r="WSO40" s="0" t="s"/>
      <x:c r="WSP40" s="0" t="s"/>
      <x:c r="WSQ40" s="0" t="s"/>
      <x:c r="WSR40" s="0" t="s"/>
      <x:c r="WSS40" s="0" t="s"/>
      <x:c r="WST40" s="0" t="s"/>
      <x:c r="WSU40" s="0" t="s"/>
      <x:c r="WSV40" s="0" t="s"/>
      <x:c r="WSW40" s="0" t="s"/>
      <x:c r="WSX40" s="0" t="s"/>
      <x:c r="WSY40" s="0" t="s"/>
      <x:c r="WSZ40" s="0" t="s"/>
      <x:c r="WTA40" s="0" t="s"/>
      <x:c r="WTB40" s="0" t="s"/>
      <x:c r="WTC40" s="0" t="s"/>
      <x:c r="WTD40" s="0" t="s"/>
      <x:c r="WTE40" s="0" t="s"/>
      <x:c r="WTF40" s="0" t="s"/>
      <x:c r="WTG40" s="0" t="s"/>
      <x:c r="WTH40" s="0" t="s"/>
      <x:c r="WTI40" s="0" t="s"/>
      <x:c r="WTJ40" s="0" t="s"/>
      <x:c r="WTK40" s="0" t="s"/>
      <x:c r="WTL40" s="0" t="s"/>
      <x:c r="WTM40" s="0" t="s"/>
      <x:c r="WTN40" s="0" t="s"/>
      <x:c r="WTO40" s="0" t="s"/>
      <x:c r="WTP40" s="0" t="s"/>
      <x:c r="WTQ40" s="0" t="s"/>
      <x:c r="WTR40" s="0" t="s"/>
      <x:c r="WTS40" s="0" t="s"/>
      <x:c r="WTT40" s="0" t="s"/>
      <x:c r="WTU40" s="0" t="s"/>
      <x:c r="WTV40" s="0" t="s"/>
      <x:c r="WTW40" s="0" t="s"/>
      <x:c r="WTX40" s="0" t="s"/>
      <x:c r="WTY40" s="0" t="s"/>
      <x:c r="WTZ40" s="0" t="s"/>
      <x:c r="WUA40" s="0" t="s"/>
      <x:c r="WUB40" s="0" t="s"/>
      <x:c r="WUC40" s="0" t="s"/>
      <x:c r="WUD40" s="0" t="s"/>
      <x:c r="WUE40" s="0" t="s"/>
      <x:c r="WUF40" s="0" t="s"/>
      <x:c r="WUG40" s="0" t="s"/>
      <x:c r="WUH40" s="0" t="s"/>
      <x:c r="WUI40" s="0" t="s"/>
      <x:c r="WUJ40" s="0" t="s"/>
      <x:c r="WUK40" s="0" t="s"/>
      <x:c r="WUL40" s="0" t="s"/>
      <x:c r="WUM40" s="0" t="s"/>
      <x:c r="WUN40" s="0" t="s"/>
      <x:c r="WUO40" s="0" t="s"/>
      <x:c r="WUP40" s="0" t="s"/>
      <x:c r="WUQ40" s="0" t="s"/>
      <x:c r="WUR40" s="0" t="s"/>
      <x:c r="WUS40" s="0" t="s"/>
      <x:c r="WUT40" s="0" t="s"/>
      <x:c r="WUU40" s="0" t="s"/>
      <x:c r="WUV40" s="0" t="s"/>
      <x:c r="WUW40" s="0" t="s"/>
      <x:c r="WUX40" s="0" t="s"/>
      <x:c r="WUY40" s="0" t="s"/>
      <x:c r="WUZ40" s="0" t="s"/>
      <x:c r="WVA40" s="0" t="s"/>
      <x:c r="WVB40" s="0" t="s"/>
      <x:c r="WVC40" s="0" t="s"/>
      <x:c r="WVD40" s="0" t="s"/>
      <x:c r="WVE40" s="0" t="s"/>
      <x:c r="WVF40" s="0" t="s"/>
      <x:c r="WVG40" s="0" t="s"/>
      <x:c r="WVH40" s="0" t="s"/>
      <x:c r="WVI40" s="0" t="s"/>
      <x:c r="WVJ40" s="0" t="s"/>
      <x:c r="WVK40" s="0" t="s"/>
      <x:c r="WVL40" s="0" t="s"/>
      <x:c r="WVM40" s="0" t="s"/>
      <x:c r="WVN40" s="0" t="s"/>
      <x:c r="WVO40" s="0" t="s"/>
      <x:c r="WVP40" s="0" t="s"/>
      <x:c r="WVQ40" s="0" t="s"/>
      <x:c r="WVR40" s="0" t="s"/>
      <x:c r="WVS40" s="0" t="s"/>
      <x:c r="WVT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6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2" t="s"/>
      <x:c r="D5" s="262" t="s"/>
      <x:c r="E5" s="262" t="s"/>
      <x:c r="F5" s="26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2" t="s"/>
      <x:c r="D6" s="262" t="s"/>
      <x:c r="E6" s="262" t="s"/>
      <x:c r="F6" s="26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2" t="s"/>
      <x:c r="D7" s="262" t="s"/>
      <x:c r="E7" s="262" t="s"/>
      <x:c r="F7" s="26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2" t="s"/>
      <x:c r="D9" s="262" t="s"/>
      <x:c r="E9" s="262" t="s"/>
      <x:c r="F9" s="262" t="s"/>
    </x:row>
    <x:row r="10" spans="1:16141" customFormat="1" ht="17.1" customHeight="1" x14ac:dyDescent="0.3">
      <x:c r="A10" s="11" t="s">
        <x:v>77</x:v>
      </x:c>
      <x:c r="B10" s="11" t="s"/>
      <x:c r="C10" s="262" t="s"/>
      <x:c r="D10" s="262" t="s"/>
      <x:c r="E10" s="262" t="s"/>
      <x:c r="F10" s="262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145</x:v>
      </x:c>
    </x:row>
    <x:row r="14" spans="1:16141" customFormat="1" ht="59.25" customHeight="1" x14ac:dyDescent="0.3">
      <x:c r="A14" s="251" t="s">
        <x:v>146</x:v>
      </x:c>
      <x:c r="B14" s="305" t="s">
        <x:v>147</x:v>
      </x:c>
      <x:c r="C14" s="306" t="s"/>
      <x:c r="D14" s="306" t="s"/>
      <x:c r="E14" s="306" t="s"/>
      <x:c r="F14" s="306" t="s"/>
      <x:c r="G14" s="306" t="s"/>
      <x:c r="H14" s="306" t="s"/>
      <x:c r="I14" s="307" t="s"/>
      <x:c r="J14" s="18" t="s">
        <x:v>148</x:v>
      </x:c>
      <x:c r="K14" s="445" t="s"/>
      <x:c r="L14" s="150">
        <x:f>K14*0.3</x:f>
      </x:c>
    </x:row>
    <x:row r="15" spans="1:16141" customFormat="1" ht="69" customHeight="1" thickBot="1" x14ac:dyDescent="0.35">
      <x:c r="A15" s="289" t="s"/>
      <x:c r="B15" s="308" t="s">
        <x:v>149</x:v>
      </x:c>
      <x:c r="C15" s="304" t="s"/>
      <x:c r="D15" s="304" t="s"/>
      <x:c r="E15" s="304" t="s"/>
      <x:c r="F15" s="304" t="s"/>
      <x:c r="G15" s="304" t="s"/>
      <x:c r="H15" s="304" t="s"/>
      <x:c r="I15" s="304" t="s"/>
      <x:c r="J15" s="20" t="s">
        <x:v>150</x:v>
      </x:c>
      <x:c r="K15" s="446" t="s"/>
      <x:c r="L15" s="253">
        <x:f>K15*0.25</x:f>
      </x:c>
    </x:row>
    <x:row r="16" spans="1:16141" customFormat="1" ht="64.5" customHeight="1" x14ac:dyDescent="0.3">
      <x:c r="A16" s="251" t="s">
        <x:v>151</x:v>
      </x:c>
      <x:c r="B16" s="299" t="s">
        <x:v>152</x:v>
      </x:c>
      <x:c r="C16" s="300" t="s"/>
      <x:c r="D16" s="300" t="s"/>
      <x:c r="E16" s="300" t="s"/>
      <x:c r="F16" s="300" t="s"/>
      <x:c r="G16" s="300" t="s"/>
      <x:c r="H16" s="300" t="s"/>
      <x:c r="I16" s="300" t="s"/>
      <x:c r="J16" s="18" t="s">
        <x:v>153</x:v>
      </x:c>
      <x:c r="K16" s="447" t="s"/>
      <x:c r="L16" s="148">
        <x:f>K16*0.35</x:f>
      </x:c>
    </x:row>
    <x:row r="17" spans="1:16141" customFormat="1" ht="80.25" customHeight="1" x14ac:dyDescent="0.3">
      <x:c r="A17" s="289" t="s"/>
      <x:c r="B17" s="301" t="s">
        <x:v>154</x:v>
      </x:c>
      <x:c r="C17" s="302" t="s"/>
      <x:c r="D17" s="302" t="s"/>
      <x:c r="E17" s="302" t="s"/>
      <x:c r="F17" s="302" t="s"/>
      <x:c r="G17" s="302" t="s"/>
      <x:c r="H17" s="302" t="s"/>
      <x:c r="I17" s="302" t="s"/>
      <x:c r="J17" s="19" t="s">
        <x:v>155</x:v>
      </x:c>
      <x:c r="K17" s="448" t="s"/>
      <x:c r="L17" s="146">
        <x:f>K17*0.1</x:f>
      </x:c>
    </x:row>
    <x:row r="18" spans="1:16141" customFormat="1" ht="66.75" customHeight="1" thickBot="1" x14ac:dyDescent="0.35">
      <x:c r="A18" s="298" t="s"/>
      <x:c r="B18" s="303" t="s">
        <x:v>156</x:v>
      </x:c>
      <x:c r="C18" s="304" t="s"/>
      <x:c r="D18" s="304" t="s"/>
      <x:c r="E18" s="304" t="s"/>
      <x:c r="F18" s="304" t="s"/>
      <x:c r="G18" s="304" t="s"/>
      <x:c r="H18" s="304" t="s"/>
      <x:c r="I18" s="304" t="s"/>
      <x:c r="J18" s="20" t="s">
        <x:v>157</x:v>
      </x:c>
      <x:c r="K18" s="284" t="s"/>
      <x:c r="L18" s="252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4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158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2020-06-09T19:40:49.0261251Z</dcterms:modified>
</coreProperties>
</file>