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<x:sst xmlns:x="http://schemas.openxmlformats.org/spreadsheetml/2006/main" count="222" uniqueCount="222">
  <x:si>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</x:si>
  <x:si>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</x:si>
  <x:si>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</x:si>
  <x:si>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</x:si>
  <x:si>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</x:si>
  <x:si>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</x:si>
  <x:si>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</x:si>
  <x:si>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</x:si>
  <x:si>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</x:si>
  <x:si>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</x:si>
  <x:si>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</x:si>
  <x:si>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</x:si>
  <x:si>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</x:si>
  <x:si>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</x:si>
  <x:si>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</x:si>
  <x:si>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</x:si>
  <x:si>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</x:si>
  <x:si>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</x:si>
  <x:si>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</x:si>
  <x:si>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</x:si>
  <x:si>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</x:si>
  <x:si>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</x:si>
  <x:si>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</x:si>
  <x:si>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</x:si>
  <x:si>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</x:si>
  <x:si>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</x:si>
  <x:si>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</x:si>
  <x:si>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</x:si>
  <x:si>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</x:si>
  <x:si>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</x:si>
  <x:si>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</x:si>
  <x:si>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</x:si>
  <x:si>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</x:si>
  <x:si>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</x:si>
  <x:si>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</x:si>
  <x:si>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</x:si>
  <x:si>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</x:si>
  <x:si>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</x:si>
  <x:si>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</x:si>
  <x:si>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</x:si>
  <x:si>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</x:si>
  <x:si>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</x:si>
  <x:si>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</x:si>
  <x:si>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</x:si>
  <x:si>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</x:si>
  <x:si>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</x:si>
  <x:si>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</x:si>
  <x:si>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</x:si>
  <x:si>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</x:si>
  <x:si>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</x:si>
  <x:si>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</x:si>
  <x:si>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</x:si>
  <x:si>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</x:si>
  <x:si>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</x:si>
  <x:si>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</x:si>
  <x:si>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</x:si>
  <x:si>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</x:si>
  <x:si>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id_51058_7_37392_1_A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</x:si>
  <x:si>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</x:si>
  <x:si>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</x:si>
  <x:si>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</x:si>
  <x:si>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</x:si>
  <x:si>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</x:si>
  <x:si>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</x:si>
  <x:si>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</x:si>
  <x:si>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</x:si>
  <x:si>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</x:si>
  <x:si>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</x:si>
  <x:si>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Ebba Wallqvist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</x:si>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</x:sst>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79" t="s">
        <x:v>150</x:v>
      </x:c>
      <x:c r="B13" s="429" t="s">
        <x:v>164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153</x:v>
      </x:c>
      <x:c r="B14" s="415" t="s">
        <x:v>165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166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158</x:v>
      </x:c>
      <x:c r="B16" s="432" t="s">
        <x:v>169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170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172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149</x:v>
      </x:c>
    </x:row>
    <x:row r="13" spans="1:16141" customFormat="1" ht="71.25" customHeight="1" thickBot="1" x14ac:dyDescent="0.35">
      <x:c r="A13" s="279" t="s">
        <x:v>150</x:v>
      </x:c>
      <x:c r="B13" s="429" t="s">
        <x:v>173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153</x:v>
      </x:c>
      <x:c r="B14" s="415" t="s">
        <x:v>174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175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176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168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158</x:v>
      </x:c>
      <x:c r="B16" s="432" t="s">
        <x:v>177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178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179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180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182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197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199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>
        <x:v>205</x:v>
      </x:c>
      <x:c r="H13" s="238" t="s">
        <x:v>206</x:v>
      </x:c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208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57" t="s">
        <x:v>210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213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215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217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/>
      <x:c r="H13" s="238" t="s"/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218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73" t="s">
        <x:v>219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220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221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7" t="s">
        <x:v>68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7" t="s">
        <x:v>74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67" t="s">
        <x:v>76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77</x:v>
      </x:c>
      <x:c r="B9" s="11" t="s"/>
      <x:c r="C9" s="367" t="s">
        <x:v>78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79</x:v>
      </x:c>
      <x:c r="I11" s="338" t="s"/>
      <x:c r="J11" s="339" t="s">
        <x:v>80</x:v>
      </x:c>
      <x:c r="K11" s="340" t="s"/>
      <x:c r="L11" s="341" t="s"/>
    </x:row>
    <x:row r="12" spans="1:21" customFormat="1" ht="34.5" customHeight="1" x14ac:dyDescent="0.3">
      <x:c r="A12" s="232" t="s">
        <x:v>81</x:v>
      </x:c>
      <x:c r="B12" s="346" t="s">
        <x:v>82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83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90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91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92</x:v>
      </x:c>
      <x:c r="C21" s="327" t="s"/>
      <x:c r="D21" s="328" t="s">
        <x:v>93</x:v>
      </x:c>
      <x:c r="E21" s="329" t="s"/>
      <x:c r="F21" s="330" t="s">
        <x:v>94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97</x:v>
      </x:c>
      <x:c r="B26" s="493" t="s">
        <x:v>98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99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125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0" t="s"/>
      <x:c r="I17" s="70" t="s"/>
      <x:c r="K17" s="171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149</x:v>
      </x:c>
    </x:row>
    <x:row r="13" spans="1:16141" customFormat="1" ht="69" customHeight="1" thickBot="1" x14ac:dyDescent="0.35">
      <x:c r="A13" s="279" t="s">
        <x:v>150</x:v>
      </x:c>
      <x:c r="B13" s="429" t="s">
        <x:v>151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153</x:v>
      </x:c>
      <x:c r="B14" s="415" t="s">
        <x:v>154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155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156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157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158</x:v>
      </x:c>
      <x:c r="B16" s="423" t="s">
        <x:v>159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160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162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2025-04-05T14:00:43.7662817Z</dcterms:modified>
</coreProperties>
</file>