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<x:sst xmlns:x="http://schemas.openxmlformats.org/spreadsheetml/2006/main" count="211" uniqueCount="211">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</x:sst>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7" t="n">
        <x:v>0</x:v>
      </x:c>
      <x:c r="F26" s="54" t="s">
        <x:v>133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2023-06-20T17:54:38.5462448Z</dcterms:modified>
</coreProperties>
</file>