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 Drive\OneDrive\Desktop\"/>
    </mc:Choice>
  </mc:AlternateContent>
  <xr:revisionPtr revIDLastSave="0" documentId="8_{54B67A2E-BC22-4781-A214-56A4F20979AC}" xr6:coauthVersionLast="47" xr6:coauthVersionMax="47" xr10:uidLastSave="{00000000-0000-0000-0000-000000000000}"/>
  <bookViews>
    <workbookView xWindow="-120" yWindow="-120" windowWidth="20640" windowHeight="11040" xr2:uid="{A1F6B54E-A985-419A-9123-B5D959C48076}"/>
  </bookViews>
  <sheets>
    <sheet name="Sheet1" sheetId="1" r:id="rId1"/>
  </sheets>
  <definedNames>
    <definedName name="_xlnm._FilterDatabase" localSheetId="0" hidden="1">Sheet1!$A$1:$B$941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<sst xmlns="http://schemas.openxmlformats.org/spreadsheetml/2006/main" count="1882" uniqueCount="1882">
  <si>
    <t>EMP_NUMBER</t>
  </si>
  <si>
    <t>TCL/P/0001</t>
  </si>
  <si>
    <t>TCL/P/0002</t>
  </si>
  <si>
    <t>TCL/P/0003</t>
  </si>
  <si>
    <t>TCL/P/0004</t>
  </si>
  <si>
    <t>TCL/P/0005</t>
  </si>
  <si>
    <t>TCL/P/0006</t>
  </si>
  <si>
    <t>TCL/P/0007</t>
  </si>
  <si>
    <t>TCL/P/0008</t>
  </si>
  <si>
    <t>TCL/P/0009</t>
  </si>
  <si>
    <t>TCL/P/0010</t>
  </si>
  <si>
    <t>TCL/P/0011</t>
  </si>
  <si>
    <t>TCL/P/0012</t>
  </si>
  <si>
    <t>TCL/P/0013</t>
  </si>
  <si>
    <t>TCL/P/0014</t>
  </si>
  <si>
    <t>TCL/P/0015</t>
  </si>
  <si>
    <t>TCL/P/0016</t>
  </si>
  <si>
    <t>TCL/P/0017</t>
  </si>
  <si>
    <t>TCL/P/0018</t>
  </si>
  <si>
    <t>TCL/P/0020</t>
  </si>
  <si>
    <t>TCL/P/0021</t>
  </si>
  <si>
    <t>TCL/P/0022</t>
  </si>
  <si>
    <t>TCL/P/0023</t>
  </si>
  <si>
    <t>TCL/P/0024</t>
  </si>
  <si>
    <t>TCL/P/0025</t>
  </si>
  <si>
    <t>TCL/P/0026</t>
  </si>
  <si>
    <t>TCL/P/0027</t>
  </si>
  <si>
    <t>TCL/P/0028</t>
  </si>
  <si>
    <t>TCL/P/0031</t>
  </si>
  <si>
    <t>TCL/P/0029</t>
  </si>
  <si>
    <t>TCL/P/0030</t>
  </si>
  <si>
    <t>TCL/P/0032</t>
  </si>
  <si>
    <t>TCL/P/0033</t>
  </si>
  <si>
    <t>TCL/P/0034</t>
  </si>
  <si>
    <t>TCL/P/0035</t>
  </si>
  <si>
    <t>TCL/P/0036</t>
  </si>
  <si>
    <t>TCL/P/0037</t>
  </si>
  <si>
    <t>TCL/P/0038</t>
  </si>
  <si>
    <t>TCL/P/0039</t>
  </si>
  <si>
    <t>TCL/P/0040</t>
  </si>
  <si>
    <t>TCL/P/0041</t>
  </si>
  <si>
    <t>AJAY KUMAR</t>
  </si>
  <si>
    <t>TCL/P/0042</t>
  </si>
  <si>
    <t>TCL/P/0044</t>
  </si>
  <si>
    <t>TCL/P/0045</t>
  </si>
  <si>
    <t>TCL/P/0046</t>
  </si>
  <si>
    <t>TCL/P/0047</t>
  </si>
  <si>
    <t>TCL/P/0048</t>
  </si>
  <si>
    <t>TCL/P/0049</t>
  </si>
  <si>
    <t>SATISH KUMAR</t>
  </si>
  <si>
    <t>TCL/P/0050</t>
  </si>
  <si>
    <t>TCL/P/0051</t>
  </si>
  <si>
    <t>TCL/P/0052</t>
  </si>
  <si>
    <t>TCL/P/0053</t>
  </si>
  <si>
    <t>TCL/P/0054</t>
  </si>
  <si>
    <t>TCL/P/0055</t>
  </si>
  <si>
    <t>TCL/P/056</t>
  </si>
  <si>
    <t>TCL/P/0057</t>
  </si>
  <si>
    <t>TCL/P/0056</t>
  </si>
  <si>
    <t>TCL/P/0058</t>
  </si>
  <si>
    <t>TCL/P/0059</t>
  </si>
  <si>
    <t>TCL/P/0062</t>
  </si>
  <si>
    <t>TCL/P/0063</t>
  </si>
  <si>
    <t>TCL/P 0061</t>
  </si>
  <si>
    <t>TCL/P/0061</t>
  </si>
  <si>
    <t>TCL/P/0064</t>
  </si>
  <si>
    <t>TCL/P/0065</t>
  </si>
  <si>
    <t>TCL/P/0066</t>
  </si>
  <si>
    <t>TCL/P/0067</t>
  </si>
  <si>
    <t>TCL/P/0068</t>
  </si>
  <si>
    <t>VISITOR</t>
  </si>
  <si>
    <t>TCL/P/0069</t>
  </si>
  <si>
    <t>TCL/P/0070</t>
  </si>
  <si>
    <t>TCL/P/0071</t>
  </si>
  <si>
    <t>TCL/P/0072</t>
  </si>
  <si>
    <t>TCL/P/0073</t>
  </si>
  <si>
    <t>TCL/T/0001</t>
  </si>
  <si>
    <t>TCL/P/0074</t>
  </si>
  <si>
    <t>ATUL KUMAR</t>
  </si>
  <si>
    <t>TCL/P/0075</t>
  </si>
  <si>
    <t>TCL/P/0076</t>
  </si>
  <si>
    <t>TCL/T/0002</t>
  </si>
  <si>
    <t>TCL/P/0079</t>
  </si>
  <si>
    <t>TCL/P/080</t>
  </si>
  <si>
    <t>TCL/P/078</t>
  </si>
  <si>
    <t>TCL/P/0082</t>
  </si>
  <si>
    <t>TCL/P/0081</t>
  </si>
  <si>
    <t>TCL/P/0083</t>
  </si>
  <si>
    <t>TCL/P/0080</t>
  </si>
  <si>
    <t>TCL/P/0077</t>
  </si>
  <si>
    <t>TCL/P/0078</t>
  </si>
  <si>
    <t>TCL/P/0084</t>
  </si>
  <si>
    <t>TCL/P/0085</t>
  </si>
  <si>
    <t>TCL/P/0086</t>
  </si>
  <si>
    <t>TCL/P/0087</t>
  </si>
  <si>
    <t>TCL/P/0088</t>
  </si>
  <si>
    <t>TCL/P/0089</t>
  </si>
  <si>
    <t>TCL/P/0090</t>
  </si>
  <si>
    <t>TCL/P/0091</t>
  </si>
  <si>
    <t>TCL/P/0092</t>
  </si>
  <si>
    <t>TCL/P/0093</t>
  </si>
  <si>
    <t>TCL/P/0094</t>
  </si>
  <si>
    <t>TCL/P/0095</t>
  </si>
  <si>
    <t>TCL/P/0096</t>
  </si>
  <si>
    <t>TCL/P/0097</t>
  </si>
  <si>
    <t>TCL/P/0099</t>
  </si>
  <si>
    <t>TCL/P/0098</t>
  </si>
  <si>
    <t>TCL/P/0100</t>
  </si>
  <si>
    <t>TCL/P/0101</t>
  </si>
  <si>
    <t>TCL/P/0102</t>
  </si>
  <si>
    <t>TCL/P/0103</t>
  </si>
  <si>
    <t>RAHUL KUMAR</t>
  </si>
  <si>
    <t>TCL/P/0104</t>
  </si>
  <si>
    <t>TCL/P/0105</t>
  </si>
  <si>
    <t>TCL/P/0106</t>
  </si>
  <si>
    <t>TCL/P/0107</t>
  </si>
  <si>
    <t>TCL/P/0108</t>
  </si>
  <si>
    <t>TCL/P/109</t>
  </si>
  <si>
    <t>TCL/P/0109</t>
  </si>
  <si>
    <t>TCL/P0110</t>
  </si>
  <si>
    <t>TCL/P/0110</t>
  </si>
  <si>
    <t>TCL/P/0111</t>
  </si>
  <si>
    <t>TCL/P/0112</t>
  </si>
  <si>
    <t>TCL/P/0113</t>
  </si>
  <si>
    <t>TCL/P/0114</t>
  </si>
  <si>
    <t>TCL/P/0116</t>
  </si>
  <si>
    <t>TCL/P/0118</t>
  </si>
  <si>
    <t>TCL/P/0119</t>
  </si>
  <si>
    <t>TCL/P/0121</t>
  </si>
  <si>
    <t>TCL/P/0122</t>
  </si>
  <si>
    <t>TCL/P/0123</t>
  </si>
  <si>
    <t>TCL/P/0124</t>
  </si>
  <si>
    <t>TCL/P/0125</t>
  </si>
  <si>
    <t>TCL/P/0126</t>
  </si>
  <si>
    <t>TCL/P/0127</t>
  </si>
  <si>
    <t>TCL/P/0128</t>
  </si>
  <si>
    <t>TCL/P/0130</t>
  </si>
  <si>
    <t>TCL/P/0131</t>
  </si>
  <si>
    <t>TCL/P/0132</t>
  </si>
  <si>
    <t>TCL/P/0134</t>
  </si>
  <si>
    <t>TCL/P/0135</t>
  </si>
  <si>
    <t>TCL/P/0138</t>
  </si>
  <si>
    <t>TCL/P/0139</t>
  </si>
  <si>
    <t>TCL/P/0140</t>
  </si>
  <si>
    <t>TCL/P/0129</t>
  </si>
  <si>
    <t>TCL/P/0141</t>
  </si>
  <si>
    <t>TCL/P/0142</t>
  </si>
  <si>
    <t>TCL/P/0143</t>
  </si>
  <si>
    <t>TCL/P/144</t>
  </si>
  <si>
    <t>TCL/P/0146</t>
  </si>
  <si>
    <t>TCL/P/0148</t>
  </si>
  <si>
    <t>TCL/P/0145</t>
  </si>
  <si>
    <t>TCL/P/0147</t>
  </si>
  <si>
    <t>TCL/P/0150</t>
  </si>
  <si>
    <t>TCL/P/0152</t>
  </si>
  <si>
    <t>TCL/P/0153</t>
  </si>
  <si>
    <t>TCL/P/0154</t>
  </si>
  <si>
    <t>TCL/P/0156</t>
  </si>
  <si>
    <t>TCL/P/0155</t>
  </si>
  <si>
    <t>TCL/P/0158</t>
  </si>
  <si>
    <t>TCL/P/0159</t>
  </si>
  <si>
    <t>TCL/P/0160</t>
  </si>
  <si>
    <t>TCL/P/0162</t>
  </si>
  <si>
    <t>TCL/P/0161</t>
  </si>
  <si>
    <t>TCL/P/0163</t>
  </si>
  <si>
    <t>TCL/P/0164</t>
  </si>
  <si>
    <t>TCL/P/0166</t>
  </si>
  <si>
    <t>TCL/P/0167</t>
  </si>
  <si>
    <t>TCL/P/0165</t>
  </si>
  <si>
    <t>TCL/P/0168</t>
  </si>
  <si>
    <t>TCL/P/0177</t>
  </si>
  <si>
    <t>TCL/P/0169</t>
  </si>
  <si>
    <t>TCL/P/0170</t>
  </si>
  <si>
    <t>TCL/P/0178</t>
  </si>
  <si>
    <t>TCL/P/0171</t>
  </si>
  <si>
    <t>TCL/P/0151</t>
  </si>
  <si>
    <t>TCL/P/0172</t>
  </si>
  <si>
    <t>TCL/P/0173</t>
  </si>
  <si>
    <t>TCL/P/0149</t>
  </si>
  <si>
    <t>TCL/P/0157</t>
  </si>
  <si>
    <t>TCL/P/0184</t>
  </si>
  <si>
    <t>TCL/P/0185</t>
  </si>
  <si>
    <t>TCL/P/0176</t>
  </si>
  <si>
    <t>TCL/P/0175</t>
  </si>
  <si>
    <t>TCL/P/0182</t>
  </si>
  <si>
    <t>TCL/P/0179</t>
  </si>
  <si>
    <t>TCL/P/0188</t>
  </si>
  <si>
    <t>TCL/P/0186</t>
  </si>
  <si>
    <t>TCL/P/0180</t>
  </si>
  <si>
    <t>TCL/P/0187</t>
  </si>
  <si>
    <t>TCL/P/0181</t>
  </si>
  <si>
    <t>TCL/P/0144</t>
  </si>
  <si>
    <t>TCL/P/0183</t>
  </si>
  <si>
    <t>TCL/P/0189</t>
  </si>
  <si>
    <t>TCL/P/0190</t>
  </si>
  <si>
    <t>TCL/P/0191</t>
  </si>
  <si>
    <t>TCL/P/0192</t>
  </si>
  <si>
    <t>TCL/P/0193</t>
  </si>
  <si>
    <t>TCL/P/0194</t>
  </si>
  <si>
    <t>TCL/P/0195</t>
  </si>
  <si>
    <t>TCL/P/0196</t>
  </si>
  <si>
    <t>TCL/P/0197</t>
  </si>
  <si>
    <t>TCL/P/0198</t>
  </si>
  <si>
    <t>TCL/P/0199</t>
  </si>
  <si>
    <t>TCL/P/0200</t>
  </si>
  <si>
    <t>TCL/P/0201</t>
  </si>
  <si>
    <t>TCL/P/0202</t>
  </si>
  <si>
    <t>TCL/P/0203</t>
  </si>
  <si>
    <t>TCL/P/0204</t>
  </si>
  <si>
    <t>TCL/P/0206</t>
  </si>
  <si>
    <t>TCL/P/0207</t>
  </si>
  <si>
    <t>TCL/P/0208</t>
  </si>
  <si>
    <t>TCL/P/0209</t>
  </si>
  <si>
    <t>TCL/P/0210</t>
  </si>
  <si>
    <t>TCL/P/0211</t>
  </si>
  <si>
    <t>TCL/P/0213</t>
  </si>
  <si>
    <t>TCL/P/0212</t>
  </si>
  <si>
    <t>TCL/P/0205</t>
  </si>
  <si>
    <t>TCL/P/0214</t>
  </si>
  <si>
    <t>TCL/P/0215</t>
  </si>
  <si>
    <t>TCL/P/0217</t>
  </si>
  <si>
    <t>TCL/P/0218</t>
  </si>
  <si>
    <t>TCL/P/0222</t>
  </si>
  <si>
    <t>TCL/P/0219</t>
  </si>
  <si>
    <t>TCL/P/0221</t>
  </si>
  <si>
    <t>TCL/P/0223</t>
  </si>
  <si>
    <t>TCL/P/0224</t>
  </si>
  <si>
    <t>TCL/P/0225</t>
  </si>
  <si>
    <t>TCL/P/0226</t>
  </si>
  <si>
    <t>TCL/P/0227</t>
  </si>
  <si>
    <t>TCL/P/0228</t>
  </si>
  <si>
    <t>TCL/P/0229</t>
  </si>
  <si>
    <t>ASHOK KUMAR</t>
  </si>
  <si>
    <t>TCL/P/0230</t>
  </si>
  <si>
    <t>TCL/P/0231</t>
  </si>
  <si>
    <t>TCL/P/0232</t>
  </si>
  <si>
    <t>TCL/P/0233</t>
  </si>
  <si>
    <t>TCL/P/0234</t>
  </si>
  <si>
    <t>TCL/P/0243</t>
  </si>
  <si>
    <t>TCL/P/0235</t>
  </si>
  <si>
    <t>TCL/P/0242</t>
  </si>
  <si>
    <t>TCL/P/0236</t>
  </si>
  <si>
    <t>TCL/P/0237</t>
  </si>
  <si>
    <t>TCL/P/0238</t>
  </si>
  <si>
    <t>TCL/P/0239</t>
  </si>
  <si>
    <t>TCL/P/0240</t>
  </si>
  <si>
    <t>TCL/P/0241</t>
  </si>
  <si>
    <t>TCL/P/0244</t>
  </si>
  <si>
    <t>TCL/P/0245</t>
  </si>
  <si>
    <t>TCL/P/0246</t>
  </si>
  <si>
    <t>TCL/P/0247</t>
  </si>
  <si>
    <t>TCL/P/0248</t>
  </si>
  <si>
    <t>TCL/P/0249</t>
  </si>
  <si>
    <t>TCL/P/0250</t>
  </si>
  <si>
    <t>TCL/P/0251</t>
  </si>
  <si>
    <t>TCL/P/0253</t>
  </si>
  <si>
    <t>TCL/P/0252</t>
  </si>
  <si>
    <t>TCL/P/0254</t>
  </si>
  <si>
    <t>TCL/P/0255</t>
  </si>
  <si>
    <t>TCL/P/0256</t>
  </si>
  <si>
    <t>TCL/P/0257</t>
  </si>
  <si>
    <t>TCL/P/0258</t>
  </si>
  <si>
    <t>TCL/P/0259</t>
  </si>
  <si>
    <t>TCL/P/0260</t>
  </si>
  <si>
    <t>TCL/P/0261</t>
  </si>
  <si>
    <t>TCL/P/0262</t>
  </si>
  <si>
    <t>AMIT KUMAR</t>
  </si>
  <si>
    <t>TCL/P/0263</t>
  </si>
  <si>
    <t>TCL/P/0264</t>
  </si>
  <si>
    <t>TCL/P/0266</t>
  </si>
  <si>
    <t>TCL/P/0265</t>
  </si>
  <si>
    <t>TCL/P/0267</t>
  </si>
  <si>
    <t>TCL/P/0268</t>
  </si>
  <si>
    <t>TCL/P/0269</t>
  </si>
  <si>
    <t>TCL/P/0270</t>
  </si>
  <si>
    <t>TCL/P/0271</t>
  </si>
  <si>
    <t>TCL/P/0272</t>
  </si>
  <si>
    <t>TCL/P/0273</t>
  </si>
  <si>
    <t>TCL/P/0274</t>
  </si>
  <si>
    <t>TCL/P/0275</t>
  </si>
  <si>
    <t>TCL/P/0276</t>
  </si>
  <si>
    <t>TCL/P/0277</t>
  </si>
  <si>
    <t>TACL/P/0278</t>
  </si>
  <si>
    <t>TCL/P/0278</t>
  </si>
  <si>
    <t>TCL/P/0282</t>
  </si>
  <si>
    <t>TCL/P/0281</t>
  </si>
  <si>
    <t>TCL/P/0280</t>
  </si>
  <si>
    <t>TCL/P/0283</t>
  </si>
  <si>
    <t>TCL/P/0285</t>
  </si>
  <si>
    <t>TCL/P/0286</t>
  </si>
  <si>
    <t>TCL/P/0287</t>
  </si>
  <si>
    <t>TCL/P/0288</t>
  </si>
  <si>
    <t>TCL/P/0289</t>
  </si>
  <si>
    <t>TCL/P/0291</t>
  </si>
  <si>
    <t>TCL/P/0290</t>
  </si>
  <si>
    <t>TCL/P/0292</t>
  </si>
  <si>
    <t>TCL/P/0293</t>
  </si>
  <si>
    <t>TCL/P/0294</t>
  </si>
  <si>
    <t>TCL/P/0298</t>
  </si>
  <si>
    <t>TCL/P/0297</t>
  </si>
  <si>
    <t>TCL/P/0296</t>
  </si>
  <si>
    <t>TCL/P/0295</t>
  </si>
  <si>
    <t>TCL/P/0327</t>
  </si>
  <si>
    <t>TCL/P/0301</t>
  </si>
  <si>
    <t>TCL/P/0323</t>
  </si>
  <si>
    <t>TCL/P/0324</t>
  </si>
  <si>
    <t>TCL/P/0322</t>
  </si>
  <si>
    <t>TCL/P/0321</t>
  </si>
  <si>
    <t>TCL/P/0319</t>
  </si>
  <si>
    <t>TCL/P/0316</t>
  </si>
  <si>
    <t>TCL/P/0317</t>
  </si>
  <si>
    <t>TCL/P/0314</t>
  </si>
  <si>
    <t>TCL/P/313</t>
  </si>
  <si>
    <t>TCL/P/0312</t>
  </si>
  <si>
    <t>TCL/P/310</t>
  </si>
  <si>
    <t>TCL/P/0309</t>
  </si>
  <si>
    <t>TCL/P/0305</t>
  </si>
  <si>
    <t>TCL/P/0304</t>
  </si>
  <si>
    <t>TCL/P/0300</t>
  </si>
  <si>
    <t>TCL/P/0329</t>
  </si>
  <si>
    <t>TCL/P/0325</t>
  </si>
  <si>
    <t>TCL/P/0328</t>
  </si>
  <si>
    <t>TCL/P/0326</t>
  </si>
  <si>
    <t>TCL/P/0302</t>
  </si>
  <si>
    <t>TCL/P/0303</t>
  </si>
  <si>
    <t>TCL/P/0330</t>
  </si>
  <si>
    <t>TCL/P/0338</t>
  </si>
  <si>
    <t>TCL/P/0334</t>
  </si>
  <si>
    <t>TCL/P/0337</t>
  </si>
  <si>
    <t>TCL/P/0336</t>
  </si>
  <si>
    <t>TCL/P/0333</t>
  </si>
  <si>
    <t>TCL/P/0332</t>
  </si>
  <si>
    <t>TCL/P/0335</t>
  </si>
  <si>
    <t>TCL/P/0339</t>
  </si>
  <si>
    <t>TCL/P/0340</t>
  </si>
  <si>
    <t>TCL/P/0346</t>
  </si>
  <si>
    <t>TCL/P/0351</t>
  </si>
  <si>
    <t>TCL/P/0353</t>
  </si>
  <si>
    <t>TCL/0/0354</t>
  </si>
  <si>
    <t>TCL/P/0354</t>
  </si>
  <si>
    <t>TCL/P/0352</t>
  </si>
  <si>
    <t>TCL/P/0355</t>
  </si>
  <si>
    <t>TCL/P/0356</t>
  </si>
  <si>
    <t>TCL/P/0357</t>
  </si>
  <si>
    <t>TCL/0358</t>
  </si>
  <si>
    <t>TCL/P/0358</t>
  </si>
  <si>
    <t>TCL/P/0359</t>
  </si>
  <si>
    <t>TCL/P/0360</t>
  </si>
  <si>
    <t>TCL/P/0361</t>
  </si>
  <si>
    <t>TCL/P/0362</t>
  </si>
  <si>
    <t>TCL/P/0363</t>
  </si>
  <si>
    <t>TCL/P/0364</t>
  </si>
  <si>
    <t>TCL/P/0365</t>
  </si>
  <si>
    <t>TCL/P/0366</t>
  </si>
  <si>
    <t>TCL/P/0367</t>
  </si>
  <si>
    <t>TCL/P/0368</t>
  </si>
  <si>
    <t>TCL/P/0369</t>
  </si>
  <si>
    <t>TCL/P/0370</t>
  </si>
  <si>
    <t>TCL/P/0371</t>
  </si>
  <si>
    <t>TCL/P/0372</t>
  </si>
  <si>
    <t>TCL/P/0373</t>
  </si>
  <si>
    <t>TCL/P/0374</t>
  </si>
  <si>
    <t>TCL/P/0375</t>
  </si>
  <si>
    <t>TCL/P/0376</t>
  </si>
  <si>
    <t>TCL/P/0377</t>
  </si>
  <si>
    <t>TCL/P/0378</t>
  </si>
  <si>
    <t>TCL/P/00380</t>
  </si>
  <si>
    <t>TCL/P/0380</t>
  </si>
  <si>
    <t>TCL/P/0381</t>
  </si>
  <si>
    <t>TCL/P/0382</t>
  </si>
  <si>
    <t>TCL/P/0383</t>
  </si>
  <si>
    <t>TCL/P/0384</t>
  </si>
  <si>
    <t>TCL/P/0385</t>
  </si>
  <si>
    <t>TCL/P/0386</t>
  </si>
  <si>
    <t>TCL/P/0387</t>
  </si>
  <si>
    <t>TCL/P/0392</t>
  </si>
  <si>
    <t>TCL/P/0398</t>
  </si>
  <si>
    <t>TCL/P/0396</t>
  </si>
  <si>
    <t>TCL/P/0399</t>
  </si>
  <si>
    <t>TCL/P/0395</t>
  </si>
  <si>
    <t>TCL/P/0401</t>
  </si>
  <si>
    <t>TCL/P/0402</t>
  </si>
  <si>
    <t>TCL/P/0394</t>
  </si>
  <si>
    <t>TCL/P/0397</t>
  </si>
  <si>
    <t>TCL/P/0391</t>
  </si>
  <si>
    <t>TCL/P/0400</t>
  </si>
  <si>
    <t>TCL/P/0389</t>
  </si>
  <si>
    <t>TCL/P/0390</t>
  </si>
  <si>
    <t>TCL/P/0388</t>
  </si>
  <si>
    <t>TCL/P/0393</t>
  </si>
  <si>
    <t>TCL/P/0409</t>
  </si>
  <si>
    <t>TCL/P/0408</t>
  </si>
  <si>
    <t>TCL/P/0411</t>
  </si>
  <si>
    <t>TCL/P/0406</t>
  </si>
  <si>
    <t>TCL/P/0410</t>
  </si>
  <si>
    <t>TCL/P/0407</t>
  </si>
  <si>
    <t>TCL/P/0404</t>
  </si>
  <si>
    <t>TCL/P/0412</t>
  </si>
  <si>
    <t>TCL/P/0413</t>
  </si>
  <si>
    <t>TCL/P/0418</t>
  </si>
  <si>
    <t>TCL/P/0422</t>
  </si>
  <si>
    <t>TCL/P/0414</t>
  </si>
  <si>
    <t>TCL/P/0416</t>
  </si>
  <si>
    <t>TCL/P/0419</t>
  </si>
  <si>
    <t>TCL/P/420</t>
  </si>
  <si>
    <t>TCL/P/0417</t>
  </si>
  <si>
    <t>TCL/P/0415</t>
  </si>
  <si>
    <t>TCL/P/0421</t>
  </si>
  <si>
    <t>TCL/P/0424</t>
  </si>
  <si>
    <t>TCL/P/0427</t>
  </si>
  <si>
    <t>TCL/P/0425</t>
  </si>
  <si>
    <t>TCL/P/0428</t>
  </si>
  <si>
    <t>TCL/P/0431</t>
  </si>
  <si>
    <t>TCL/P/0430</t>
  </si>
  <si>
    <t>TCL/P/0429</t>
  </si>
  <si>
    <t>TCL/P/0423</t>
  </si>
  <si>
    <t>TCL/P/0426</t>
  </si>
  <si>
    <t>TCL/P/0432</t>
  </si>
  <si>
    <t>TCL/P/0433</t>
  </si>
  <si>
    <t>TCL/P/0435</t>
  </si>
  <si>
    <t>TCL/P/0436</t>
  </si>
  <si>
    <t>TCL/P/0437</t>
  </si>
  <si>
    <t>TCL/P/0434</t>
  </si>
  <si>
    <t>TCL/P/0420</t>
  </si>
  <si>
    <t>TCL/P/0438</t>
  </si>
  <si>
    <t>TCL/P/0439</t>
  </si>
  <si>
    <t>TCL/P/0442</t>
  </si>
  <si>
    <t>TCL/P/0440</t>
  </si>
  <si>
    <t>TCL/P/0441</t>
  </si>
  <si>
    <t>TCL/P/0443</t>
  </si>
  <si>
    <t>TCL/P/0444</t>
  </si>
  <si>
    <t>TCL/P/0445</t>
  </si>
  <si>
    <t>TCL/P/0446</t>
  </si>
  <si>
    <t>TCL/P/0448</t>
  </si>
  <si>
    <t>TCL/P/0447</t>
  </si>
  <si>
    <t>TCL/P/0449</t>
  </si>
  <si>
    <t>TCL/P/0452</t>
  </si>
  <si>
    <t>TCL/P/0454</t>
  </si>
  <si>
    <t>TCL/P/0450</t>
  </si>
  <si>
    <t>TCL/P/0457</t>
  </si>
  <si>
    <t>TCL/P/0458</t>
  </si>
  <si>
    <t>TCL/P/0459</t>
  </si>
  <si>
    <t>TCL/P/0460</t>
  </si>
  <si>
    <t>TCL/P/0462</t>
  </si>
  <si>
    <t>TCL/P/0463</t>
  </si>
  <si>
    <t>TCLP0465</t>
  </si>
  <si>
    <t>TCLP0464</t>
  </si>
  <si>
    <t>TCLP0466</t>
  </si>
  <si>
    <t>TCLP0468</t>
  </si>
  <si>
    <t>TCLP0467</t>
  </si>
  <si>
    <t>TCLP0469</t>
  </si>
  <si>
    <t>TCLP0471</t>
  </si>
  <si>
    <t>TCL/P/0472</t>
  </si>
  <si>
    <t>TCL/P/0473</t>
  </si>
  <si>
    <t>TCL/P/0474</t>
  </si>
  <si>
    <t>TCL/P/0475</t>
  </si>
  <si>
    <t>TCL/P/0476</t>
  </si>
  <si>
    <t>TCL/P/0477</t>
  </si>
  <si>
    <t>TCL/P/0478</t>
  </si>
  <si>
    <t>TCL/P/0479</t>
  </si>
  <si>
    <t>TCL/P/0480</t>
  </si>
  <si>
    <t>TCL/P/0488</t>
  </si>
  <si>
    <t>TCL/P/0485</t>
  </si>
  <si>
    <t>TCL/P/0484</t>
  </si>
  <si>
    <t>TCL/P/0486</t>
  </si>
  <si>
    <t>TCL/P/0490</t>
  </si>
  <si>
    <t>MANOJ KUMAR</t>
  </si>
  <si>
    <t>TCL/P/0491</t>
  </si>
  <si>
    <t>TCL/P/0487</t>
  </si>
  <si>
    <t>TCL/P/0481</t>
  </si>
  <si>
    <t>TCL/P/0482</t>
  </si>
  <si>
    <t>TCL/P/0489</t>
  </si>
  <si>
    <t>TCL/P/0492</t>
  </si>
  <si>
    <t>TCL/P/0493</t>
  </si>
  <si>
    <t>TCL/P/0494</t>
  </si>
  <si>
    <t>TCL/P/0495</t>
  </si>
  <si>
    <t>TCL/P/0496</t>
  </si>
  <si>
    <t>TCL/P/0499</t>
  </si>
  <si>
    <t>TCL/P/0500</t>
  </si>
  <si>
    <t>TCL/P/0501</t>
  </si>
  <si>
    <t>TCL/P/0502</t>
  </si>
  <si>
    <t>TCL/P/0503</t>
  </si>
  <si>
    <t>TCL/P/0504</t>
  </si>
  <si>
    <t>TCL/P/0505</t>
  </si>
  <si>
    <t>TCL/P/0509</t>
  </si>
  <si>
    <t>TCL/P/0507</t>
  </si>
  <si>
    <t>TCL/P/0506</t>
  </si>
  <si>
    <t>TCL/P/0514</t>
  </si>
  <si>
    <t>TCL/P/0511</t>
  </si>
  <si>
    <t>TCL/P0510</t>
  </si>
  <si>
    <t>TCL/P/0518</t>
  </si>
  <si>
    <t>TCL/P/0519</t>
  </si>
  <si>
    <t>TCL/P/0520</t>
  </si>
  <si>
    <t>TCL/P/0517</t>
  </si>
  <si>
    <t>TCL/P/0516</t>
  </si>
  <si>
    <t>TCL/P/0521</t>
  </si>
  <si>
    <t>TCL/P/0523</t>
  </si>
  <si>
    <t>TCL/P/0522</t>
  </si>
  <si>
    <t>TCL/P/0524</t>
  </si>
  <si>
    <t>TCL/P/0527</t>
  </si>
  <si>
    <t>TCL/P/0531</t>
  </si>
  <si>
    <t>TCL/P/0530</t>
  </si>
  <si>
    <t>TCL/P/0528</t>
  </si>
  <si>
    <t>TCL/P/0525</t>
  </si>
  <si>
    <t>TCL/P/0534</t>
  </si>
  <si>
    <t>TCL/P/0535</t>
  </si>
  <si>
    <t>TCL/P/0536</t>
  </si>
  <si>
    <t>TCL/P/0537</t>
  </si>
  <si>
    <t>TCL/P/0538</t>
  </si>
  <si>
    <t>TCL/P/0540</t>
  </si>
  <si>
    <t>TCL/P/0539</t>
  </si>
  <si>
    <t>TCL/P/0533</t>
  </si>
  <si>
    <t>TCL/P/0543</t>
  </si>
  <si>
    <t>TCL/P/0545</t>
  </si>
  <si>
    <t>TCL/P/0544</t>
  </si>
  <si>
    <t>TCL/P/0541</t>
  </si>
  <si>
    <t>TCL/P/0542</t>
  </si>
  <si>
    <t>TCL/P/0546</t>
  </si>
  <si>
    <t>TCL/P/0547</t>
  </si>
  <si>
    <t>TCL/P/0548</t>
  </si>
  <si>
    <t>TCL/P/0554</t>
  </si>
  <si>
    <t>TCL/P/0555</t>
  </si>
  <si>
    <t>TCL/P/0552</t>
  </si>
  <si>
    <t>TCL/P/0550</t>
  </si>
  <si>
    <t>TCL/P/0556</t>
  </si>
  <si>
    <t>TCL/P/553</t>
  </si>
  <si>
    <t>TCL/P/0549</t>
  </si>
  <si>
    <t>TCL/P/0551</t>
  </si>
  <si>
    <t>TCL/P/0558</t>
  </si>
  <si>
    <t>TCL/P/0559</t>
  </si>
  <si>
    <t>TCL/P/0560</t>
  </si>
  <si>
    <t>TCL/P/0561</t>
  </si>
  <si>
    <t>TCL/P/0562</t>
  </si>
  <si>
    <t>TCL/P/0563</t>
  </si>
  <si>
    <t>TCL/P/0564</t>
  </si>
  <si>
    <t>TCL/P/0565</t>
  </si>
  <si>
    <t>TCL/P/0566</t>
  </si>
  <si>
    <t>TCL/P/0567</t>
  </si>
  <si>
    <t>TCL/P/0569</t>
  </si>
  <si>
    <t>TCL/P/0570</t>
  </si>
  <si>
    <t>TCL/P/0571</t>
  </si>
  <si>
    <t>TCL/P/0572</t>
  </si>
  <si>
    <t>TCL/P/0573</t>
  </si>
  <si>
    <t>TCL/P/0574</t>
  </si>
  <si>
    <t>TCL/P/0575</t>
  </si>
  <si>
    <t>TCL/P/0576</t>
  </si>
  <si>
    <t>TCL/P/0577</t>
  </si>
  <si>
    <t>TCL/P/0592</t>
  </si>
  <si>
    <t>TCL/P/0593</t>
  </si>
  <si>
    <t>TCL/P/0594</t>
  </si>
  <si>
    <t>TCL/P/0590</t>
  </si>
  <si>
    <t>TCL/P/0589</t>
  </si>
  <si>
    <t>TCL/P/0591</t>
  </si>
  <si>
    <t>TCL/P/0582</t>
  </si>
  <si>
    <t>TCL/P/0581</t>
  </si>
  <si>
    <t>TCL/P/0583</t>
  </si>
  <si>
    <t>TCL/P/0585</t>
  </si>
  <si>
    <t>TCL/P/0587</t>
  </si>
  <si>
    <t>TCL/P/0584</t>
  </si>
  <si>
    <t>TCL/P/0586</t>
  </si>
  <si>
    <t>TCL/P/0580</t>
  </si>
  <si>
    <t>TCL/P/0579</t>
  </si>
  <si>
    <t>TCL/P/0596</t>
  </si>
  <si>
    <t>TCL/P/0597</t>
  </si>
  <si>
    <t>TCL/P/0598</t>
  </si>
  <si>
    <t>TCL/P/0599</t>
  </si>
  <si>
    <t>TCL/P/0600</t>
  </si>
  <si>
    <t>TCL/P/0601</t>
  </si>
  <si>
    <t>TCL/P/0602</t>
  </si>
  <si>
    <t>TCL/P/0603</t>
  </si>
  <si>
    <t>TCL/P/0604</t>
  </si>
  <si>
    <t>TCL/P/0605</t>
  </si>
  <si>
    <t>TCL/P/0606</t>
  </si>
  <si>
    <t>TCL/P/0607</t>
  </si>
  <si>
    <t>TCL/P/0608</t>
  </si>
  <si>
    <t>TCL/P/0609</t>
  </si>
  <si>
    <t>TCL/P/0610</t>
  </si>
  <si>
    <t>TCL/P/0611</t>
  </si>
  <si>
    <t>TCL/P/0612</t>
  </si>
  <si>
    <t>TCL/P/0613</t>
  </si>
  <si>
    <t>TCL/P/0614</t>
  </si>
  <si>
    <t>TCL/P/0615</t>
  </si>
  <si>
    <t>TCL/P/0616</t>
  </si>
  <si>
    <t>TCL/P/0617</t>
  </si>
  <si>
    <t>TCL/P/0618</t>
  </si>
  <si>
    <t>TCL/P/0619</t>
  </si>
  <si>
    <t>TCL/P/0620</t>
  </si>
  <si>
    <t>TCL/P/0626</t>
  </si>
  <si>
    <t>TCL/P/0627</t>
  </si>
  <si>
    <t>TCL/P/0628</t>
  </si>
  <si>
    <t>TCL/P/0629</t>
  </si>
  <si>
    <t>TCL/P/0631</t>
  </si>
  <si>
    <t>TCL/P/0632</t>
  </si>
  <si>
    <t>TCL/P/0633</t>
  </si>
  <si>
    <t>TCL/P/0634</t>
  </si>
  <si>
    <t>TCL/P/0635</t>
  </si>
  <si>
    <t>TCL/P/0636</t>
  </si>
  <si>
    <t>TCL/P/0637</t>
  </si>
  <si>
    <t>TCL/P/0638</t>
  </si>
  <si>
    <t>TCL/P/0640</t>
  </si>
  <si>
    <t>TCL/P/0641</t>
  </si>
  <si>
    <t>TCL/P/0642</t>
  </si>
  <si>
    <t>TCL/P/0643</t>
  </si>
  <si>
    <t>TCL/P/0644</t>
  </si>
  <si>
    <t>TCL/P/0645</t>
  </si>
  <si>
    <t>TCL/P/0646</t>
  </si>
  <si>
    <t>TCL/P/0647</t>
  </si>
  <si>
    <t>TCL/P/0648</t>
  </si>
  <si>
    <t>TCL/P/0649</t>
  </si>
  <si>
    <t>TCL/P/0650</t>
  </si>
  <si>
    <t>TCL/P/0651</t>
  </si>
  <si>
    <t>TCL/P/0652</t>
  </si>
  <si>
    <t>TCL/P/0653</t>
  </si>
  <si>
    <t>TCL/P/0624</t>
  </si>
  <si>
    <t>TCL/P/0654</t>
  </si>
  <si>
    <t>TCL/P/0655</t>
  </si>
  <si>
    <t>TCL/P/0656</t>
  </si>
  <si>
    <t>TCL/P/0657</t>
  </si>
  <si>
    <t>TCL/P/0658</t>
  </si>
  <si>
    <t>TCL/P/0659</t>
  </si>
  <si>
    <t>TCL/P/0660</t>
  </si>
  <si>
    <t>TCL/P/0661</t>
  </si>
  <si>
    <t>TCL/P/0663</t>
  </si>
  <si>
    <t>TCL/P/0664</t>
  </si>
  <si>
    <t>TCL/P/0665</t>
  </si>
  <si>
    <t>TCL/P/0666</t>
  </si>
  <si>
    <t>TCL/P/0667</t>
  </si>
  <si>
    <t>TCL/P/0668</t>
  </si>
  <si>
    <t>TCL/P/0669</t>
  </si>
  <si>
    <t>TCL/P/0670</t>
  </si>
  <si>
    <t>TCL/P/0671</t>
  </si>
  <si>
    <t>TCL/P/0672</t>
  </si>
  <si>
    <t>TCL/P/0673</t>
  </si>
  <si>
    <t>TCL/P/0674</t>
  </si>
  <si>
    <t>TCL/P/0677</t>
  </si>
  <si>
    <t>TCL/P/0678</t>
  </si>
  <si>
    <t>TCL/P/0675</t>
  </si>
  <si>
    <t>TCL/P/0679</t>
  </si>
  <si>
    <t>TCL/P/0680</t>
  </si>
  <si>
    <t>TCL/P/0681</t>
  </si>
  <si>
    <t>TCL/P/0683</t>
  </si>
  <si>
    <t>TCL/P/0684</t>
  </si>
  <si>
    <t>TCL/P/0685</t>
  </si>
  <si>
    <t>TCL/P/0686</t>
  </si>
  <si>
    <t>TCL/P/0687</t>
  </si>
  <si>
    <t>TCL/P/0688</t>
  </si>
  <si>
    <t>TCL/P/0689</t>
  </si>
  <si>
    <t>TCL/P/0690</t>
  </si>
  <si>
    <t>TCL/P/0691</t>
  </si>
  <si>
    <t>TCL/P/0692</t>
  </si>
  <si>
    <t>TCL/P/0693</t>
  </si>
  <si>
    <t>TCL/P/0694</t>
  </si>
  <si>
    <t>TCL/P/0695</t>
  </si>
  <si>
    <t>TCL/P/696</t>
  </si>
  <si>
    <t>TCL/P/0703</t>
  </si>
  <si>
    <t>TCL/P/0697</t>
  </si>
  <si>
    <t>TCL/P/0698</t>
  </si>
  <si>
    <t>TCL/P/0699</t>
  </si>
  <si>
    <t>TCL/P/0700</t>
  </si>
  <si>
    <t>TCL/P/0701</t>
  </si>
  <si>
    <t>TCL/P/0702</t>
  </si>
  <si>
    <t>TCL/P/0705</t>
  </si>
  <si>
    <t>TCL/P/0704</t>
  </si>
  <si>
    <t>TCL/P/0711</t>
  </si>
  <si>
    <t>TCL/P/0709</t>
  </si>
  <si>
    <t>TCL/P/0708</t>
  </si>
  <si>
    <t>TCL/P/0710</t>
  </si>
  <si>
    <t>TCL/P/0706</t>
  </si>
  <si>
    <t>TCL/P/0707</t>
  </si>
  <si>
    <t>TCL/P/0714</t>
  </si>
  <si>
    <t>TCL/P/0715</t>
  </si>
  <si>
    <t>TCL/P/0716</t>
  </si>
  <si>
    <t>TCL/P/0718</t>
  </si>
  <si>
    <t>TCL/P/0722</t>
  </si>
  <si>
    <t>TCL/P/0723</t>
  </si>
  <si>
    <t>TCL/P/0724</t>
  </si>
  <si>
    <t>TCL/P/0725</t>
  </si>
  <si>
    <t>TCL/P/0726</t>
  </si>
  <si>
    <t>TCL/P/0727</t>
  </si>
  <si>
    <t>TCL/P/0728</t>
  </si>
  <si>
    <t>TCL/P/0729</t>
  </si>
  <si>
    <t>TCL/P/0731</t>
  </si>
  <si>
    <t>TCL/P/0732</t>
  </si>
  <si>
    <t>TCL/P/0734</t>
  </si>
  <si>
    <t>TCL/P/0719</t>
  </si>
  <si>
    <t>TCL/P/0730</t>
  </si>
  <si>
    <t>TCL/P/0720</t>
  </si>
  <si>
    <t>TCL/P/0733</t>
  </si>
  <si>
    <t>TCL/P/0721</t>
  </si>
  <si>
    <t>TCL/P/0735</t>
  </si>
  <si>
    <t>TCL/P/0738</t>
  </si>
  <si>
    <t>TCL/P/0739</t>
  </si>
  <si>
    <t>TCL/P/0740</t>
  </si>
  <si>
    <t>TCL/P/0741</t>
  </si>
  <si>
    <t>TCL/P/0736</t>
  </si>
  <si>
    <t>TCL/P/0744</t>
  </si>
  <si>
    <t>TCL/P/0743</t>
  </si>
  <si>
    <t>TCL/P/0742</t>
  </si>
  <si>
    <t>TCL/P/0745</t>
  </si>
  <si>
    <t>TCL/P/0746</t>
  </si>
  <si>
    <t>TCL/P/0749</t>
  </si>
  <si>
    <t>TCL/P/0750</t>
  </si>
  <si>
    <t>TCL/P/0751</t>
  </si>
  <si>
    <t>TCL/P/0752</t>
  </si>
  <si>
    <t>TCL/P/0753</t>
  </si>
  <si>
    <t>TCL/P/0754</t>
  </si>
  <si>
    <t>TCL/P/0755</t>
  </si>
  <si>
    <t>TCL/P/0756</t>
  </si>
  <si>
    <t>TCL/P/0748</t>
  </si>
  <si>
    <t>TCL/P/0758</t>
  </si>
  <si>
    <t>TCL/P/0759</t>
  </si>
  <si>
    <t>TCL/P/0760</t>
  </si>
  <si>
    <t>TCL/P/0761</t>
  </si>
  <si>
    <t>TCL/P/0762</t>
  </si>
  <si>
    <t>TCL/P/0763</t>
  </si>
  <si>
    <t>TCL/P/0764</t>
  </si>
  <si>
    <t>TCL/P/0765</t>
  </si>
  <si>
    <t>TCL/P/0769</t>
  </si>
  <si>
    <t>TCL/P/0768</t>
  </si>
  <si>
    <t>TCL/P/0767</t>
  </si>
  <si>
    <t>TCL/P/0766</t>
  </si>
  <si>
    <t>TCL/P/0770</t>
  </si>
  <si>
    <t>TCL/P/0771</t>
  </si>
  <si>
    <t>TCL/P/0772</t>
  </si>
  <si>
    <t>TCL/P/0773</t>
  </si>
  <si>
    <t>TCL/P/0774</t>
  </si>
  <si>
    <t>TCL/P/0775</t>
  </si>
  <si>
    <t>TCL/P/0777</t>
  </si>
  <si>
    <t>TCL/P/0776</t>
  </si>
  <si>
    <t>TCL/P/0779</t>
  </si>
  <si>
    <t>TCL/P/0778</t>
  </si>
  <si>
    <t>TCL/P/0780</t>
  </si>
  <si>
    <t>TCL/P/0781</t>
  </si>
  <si>
    <t>TCL/P/0782</t>
  </si>
  <si>
    <t>TCL/P/0783</t>
  </si>
  <si>
    <t>TCL/P/0784</t>
  </si>
  <si>
    <t>TCL/P/0785</t>
  </si>
  <si>
    <t>TCL/P/0786</t>
  </si>
  <si>
    <t>TCL/P/0787</t>
  </si>
  <si>
    <t>TCL/P/0788</t>
  </si>
  <si>
    <t>TCL/P/0789</t>
  </si>
  <si>
    <t>TCL/P/0790</t>
  </si>
  <si>
    <t>TCL/P/0793</t>
  </si>
  <si>
    <t>TCL/P/0791</t>
  </si>
  <si>
    <t>TCL/P/0792</t>
  </si>
  <si>
    <t>TCL/P/0797</t>
  </si>
  <si>
    <t>TCL/P/0796</t>
  </si>
  <si>
    <t>TCL/P/0795</t>
  </si>
  <si>
    <t>TCL/P/0798</t>
  </si>
  <si>
    <t>TCL/P/0799</t>
  </si>
  <si>
    <t>TCL/P/0800</t>
  </si>
  <si>
    <t>TCL/P/0801</t>
  </si>
  <si>
    <t>TCL/P/0802</t>
  </si>
  <si>
    <t>TCL/P/0803</t>
  </si>
  <si>
    <t>TCL/P/0804</t>
  </si>
  <si>
    <t>TCL/P/0807</t>
  </si>
  <si>
    <t>TCL/P/0808</t>
  </si>
  <si>
    <t>TCL/P/0810</t>
  </si>
  <si>
    <t>TCL/P/0813</t>
  </si>
  <si>
    <t>TCL/P/0811</t>
  </si>
  <si>
    <t>TCL/P/0814</t>
  </si>
  <si>
    <t>TCL/P/0815</t>
  </si>
  <si>
    <t>TCL/P/0816</t>
  </si>
  <si>
    <t>TCL/P/0817</t>
  </si>
  <si>
    <t>TCL/P/0819</t>
  </si>
  <si>
    <t>TCL/P/0818</t>
  </si>
  <si>
    <t>TCL/P/0824</t>
  </si>
  <si>
    <t>TCL/P/0825</t>
  </si>
  <si>
    <t>TCL/P/0826</t>
  </si>
  <si>
    <t>TCL/P/0820</t>
  </si>
  <si>
    <t>TCL/P/0821</t>
  </si>
  <si>
    <t>TCL/P/0822</t>
  </si>
  <si>
    <t>TCL/P/0823</t>
  </si>
  <si>
    <t>TCL/P/0827</t>
  </si>
  <si>
    <t>TCL/P/0831</t>
  </si>
  <si>
    <t>TCL/P/0838</t>
  </si>
  <si>
    <t>TCL/P/0837</t>
  </si>
  <si>
    <t>TCL/P/0836</t>
  </si>
  <si>
    <t>TCL/P/0835</t>
  </si>
  <si>
    <t>TCL/P/0834</t>
  </si>
  <si>
    <t>TCL/P/0833</t>
  </si>
  <si>
    <t>TCL/P/0829</t>
  </si>
  <si>
    <t>TCL/P/0840</t>
  </si>
  <si>
    <t>TCL/P/0841</t>
  </si>
  <si>
    <t>TCL/P/0847</t>
  </si>
  <si>
    <t>TCL/P/0849</t>
  </si>
  <si>
    <t>TCL/P/0889</t>
  </si>
  <si>
    <t>TCL/P/0844</t>
  </si>
  <si>
    <t>TCL/P/0843</t>
  </si>
  <si>
    <t>TCL/P/0842</t>
  </si>
  <si>
    <t>TCL/P/848</t>
  </si>
  <si>
    <t>TCL/P/0846</t>
  </si>
  <si>
    <t>TCL/P/0851</t>
  </si>
  <si>
    <t>TCL/P/0850</t>
  </si>
  <si>
    <t>TCL/P/0839</t>
  </si>
  <si>
    <t>TCL/P/0852</t>
  </si>
  <si>
    <t>TCL/P/0853</t>
  </si>
  <si>
    <t>TCL/P/0860</t>
  </si>
  <si>
    <t>TCL/P/0859</t>
  </si>
  <si>
    <t>TCL/P/0857</t>
  </si>
  <si>
    <t>TCL/P/0856</t>
  </si>
  <si>
    <t>TCL/P/0855</t>
  </si>
  <si>
    <t>TCL/P/0863</t>
  </si>
  <si>
    <t>TCL/P/0865</t>
  </si>
  <si>
    <t>TCL/P/0864</t>
  </si>
  <si>
    <t>TCL/P/0862</t>
  </si>
  <si>
    <t>TCL/P/0866</t>
  </si>
  <si>
    <t>TCL/P/0867</t>
  </si>
  <si>
    <t>TCL/P/0868</t>
  </si>
  <si>
    <t>TCL/P/0869</t>
  </si>
  <si>
    <t>TCL/P/0870</t>
  </si>
  <si>
    <t>TCL/P/0871</t>
  </si>
  <si>
    <t>TCL/P/0873</t>
  </si>
  <si>
    <t>TCL/P/0882</t>
  </si>
  <si>
    <t>TCL/P/0883</t>
  </si>
  <si>
    <t>TCL/P/0874</t>
  </si>
  <si>
    <t>TCL/P/0876</t>
  </si>
  <si>
    <t>TCL/P/0877</t>
  </si>
  <si>
    <t>TCL/P/0878</t>
  </si>
  <si>
    <t>TCL/P/0879</t>
  </si>
  <si>
    <t>TCL/P/0880</t>
  </si>
  <si>
    <t>TCL/P/0875</t>
  </si>
  <si>
    <t>TCL/P/0881</t>
  </si>
  <si>
    <t>TCL/P/0890</t>
  </si>
  <si>
    <t>TCL/P/0887</t>
  </si>
  <si>
    <t>TCL/P/0885</t>
  </si>
  <si>
    <t>TCL/P/0886</t>
  </si>
  <si>
    <t>TCL/P/0891</t>
  </si>
  <si>
    <t>TCL/P/0888</t>
  </si>
  <si>
    <t>TCL/P/0898</t>
  </si>
  <si>
    <t>TCL/P/0897</t>
  </si>
  <si>
    <t>TCL/P/0896</t>
  </si>
  <si>
    <t>TCL/P/0895</t>
  </si>
  <si>
    <t>TCL/P/0894</t>
  </si>
  <si>
    <t>TCL/P/0893</t>
  </si>
  <si>
    <t>TCL/P/0892</t>
  </si>
  <si>
    <t>TCL/P/0903</t>
  </si>
  <si>
    <t>TCL/P/0906</t>
  </si>
  <si>
    <t>TCL/P/0907</t>
  </si>
  <si>
    <t>TCL/P/0901</t>
  </si>
  <si>
    <t>TCL/P/0900</t>
  </si>
  <si>
    <t>TCL/P/0899</t>
  </si>
  <si>
    <t>TCL/P/0904</t>
  </si>
  <si>
    <t>TCL/P/0902</t>
  </si>
  <si>
    <t>TCL/P/0905</t>
  </si>
  <si>
    <t>TCL/P/0908</t>
  </si>
  <si>
    <t>TCL/P/0909</t>
  </si>
  <si>
    <t>TCL/P/0910</t>
  </si>
  <si>
    <t>TCL/P/0911</t>
  </si>
  <si>
    <t>TCL/P/0912</t>
  </si>
  <si>
    <t>TCL/P/0913</t>
  </si>
  <si>
    <t>TCL/P/0919</t>
  </si>
  <si>
    <t>TCL/P/0918</t>
  </si>
  <si>
    <t>TCL/P/0916</t>
  </si>
  <si>
    <t>TCL/P/0915</t>
  </si>
  <si>
    <t>TCL/P/0914</t>
  </si>
  <si>
    <t>TCL/P/0917</t>
  </si>
  <si>
    <t>TCL/P/0922</t>
  </si>
  <si>
    <t>TCL/P/0923</t>
  </si>
  <si>
    <t>TCL/P/0921</t>
  </si>
  <si>
    <t>TCL/P/0920</t>
  </si>
  <si>
    <t>TCL/P/0930</t>
  </si>
  <si>
    <t>TCL/P/0929</t>
  </si>
  <si>
    <t>TCL/P/0933</t>
  </si>
  <si>
    <t>TCL/P/0935</t>
  </si>
  <si>
    <t>TCL/P/0932</t>
  </si>
  <si>
    <t>TCL/P/0934</t>
  </si>
  <si>
    <t>TCL/P/0924</t>
  </si>
  <si>
    <t>TCL/P/0926</t>
  </si>
  <si>
    <t>TCL/P/0927</t>
  </si>
  <si>
    <t>TCL/P/0928</t>
  </si>
  <si>
    <t>TCL/P/0925</t>
  </si>
  <si>
    <t>TCL/P/0939</t>
  </si>
  <si>
    <t>TCL/P/0938</t>
  </si>
  <si>
    <t>TCL/P/0940</t>
  </si>
  <si>
    <t>TCL/P/0942</t>
  </si>
  <si>
    <t>TCL/P/0941</t>
  </si>
  <si>
    <t>TCL/P/0936</t>
  </si>
  <si>
    <t>TCL/P/0937</t>
  </si>
  <si>
    <t>TCL/P/0943</t>
  </si>
  <si>
    <t>TCL/P/0945</t>
  </si>
  <si>
    <t>TCL/P/0946</t>
  </si>
  <si>
    <t>TCL/P/0944</t>
  </si>
  <si>
    <t>TCL/P/0952</t>
  </si>
  <si>
    <t>TCL/P/0951</t>
  </si>
  <si>
    <t>TCL/P/0949</t>
  </si>
  <si>
    <t>TCL/P/0947</t>
  </si>
  <si>
    <t>TCL/P/0950</t>
  </si>
  <si>
    <t>TCL/P/0948</t>
  </si>
  <si>
    <t>TCL/P/0954</t>
  </si>
  <si>
    <t>TCL/P/0955</t>
  </si>
  <si>
    <t>TCL/P/0956</t>
  </si>
  <si>
    <t>TCL/P/0957</t>
  </si>
  <si>
    <t>TCL/P/0958</t>
  </si>
  <si>
    <t>TCL/P/0961</t>
  </si>
  <si>
    <t>TCL/P/0959</t>
  </si>
  <si>
    <t>TCL/P/0960</t>
  </si>
  <si>
    <t>TCL/P/0962</t>
  </si>
  <si>
    <t>TCL/P/0963</t>
  </si>
  <si>
    <t>TCL/P/0964</t>
  </si>
  <si>
    <t>TCL/P/0966</t>
  </si>
  <si>
    <t>TCL/P/0967</t>
  </si>
  <si>
    <t>TCL/P/0969</t>
  </si>
  <si>
    <t>TCL/P/0968</t>
  </si>
  <si>
    <t>TCL/P/0970</t>
  </si>
  <si>
    <t>TCL/P/0972</t>
  </si>
  <si>
    <t>TCL/P/0971</t>
  </si>
  <si>
    <t>TCL/P/0973</t>
  </si>
  <si>
    <t>TCL/P/0982</t>
  </si>
  <si>
    <t>TCL/P/0979</t>
  </si>
  <si>
    <t>TCL/P/0981</t>
  </si>
  <si>
    <t>TCL/P/0980</t>
  </si>
  <si>
    <t>TCL/P/0975</t>
  </si>
  <si>
    <t>TCL/P/0978</t>
  </si>
  <si>
    <t>TCL/P/0977</t>
  </si>
  <si>
    <t>TCL/P/0976</t>
  </si>
  <si>
    <t>TCL/P/0974</t>
  </si>
  <si>
    <t>TCL/P/0990</t>
  </si>
  <si>
    <t>TCL/P/0989</t>
  </si>
  <si>
    <t>TCL/P/0988</t>
  </si>
  <si>
    <t>TCL/P/0987</t>
  </si>
  <si>
    <t>TCL/P/0986</t>
  </si>
  <si>
    <t>TCL/P/0985</t>
  </si>
  <si>
    <t>TCL/P/0984</t>
  </si>
  <si>
    <t>TCL/P/0983</t>
  </si>
  <si>
    <t>TCL/P/0991</t>
  </si>
  <si>
    <t>TCL/P/0992</t>
  </si>
  <si>
    <t>TCL/P/0993</t>
  </si>
  <si>
    <t>TCL/P/0994</t>
  </si>
  <si>
    <t>TCL/P/0995</t>
  </si>
  <si>
    <t>TCL/P/0996</t>
  </si>
  <si>
    <t>TCL/P/0997</t>
  </si>
  <si>
    <t>TCL/P/0998</t>
  </si>
  <si>
    <t>TCL/P/0999</t>
  </si>
  <si>
    <t>TCL/P/1009</t>
  </si>
  <si>
    <t>TCL/P/1007</t>
  </si>
  <si>
    <t>TCL/P/1008</t>
  </si>
  <si>
    <t>TCL/P/1006</t>
  </si>
  <si>
    <t>TCL/P/1005</t>
  </si>
  <si>
    <t>TCL/P/1004</t>
  </si>
  <si>
    <t>TCL/P/1002</t>
  </si>
  <si>
    <t>TCL/P/1001</t>
  </si>
  <si>
    <t>TCL/P/1000</t>
  </si>
  <si>
    <t>TCL/P/1016</t>
  </si>
  <si>
    <t>TCL/P/1012</t>
  </si>
  <si>
    <t>TCL/P/1015</t>
  </si>
  <si>
    <t>TCL/P/1014</t>
  </si>
  <si>
    <t>TCL/P/1010</t>
  </si>
  <si>
    <t>UDAYAN BANERJEE</t>
  </si>
  <si>
    <t>PUNEET BHATIA</t>
  </si>
  <si>
    <t>DEVENDRA KUMAR JAIN</t>
  </si>
  <si>
    <t>KARISHMA BHATIA</t>
  </si>
  <si>
    <t>RAVINDRA KUMAR AGNIHOTRI</t>
  </si>
  <si>
    <t>RAMAKANT GUPTA</t>
  </si>
  <si>
    <t>AMIT DAHIYA</t>
  </si>
  <si>
    <t>SHADI RAM</t>
  </si>
  <si>
    <t>C. BASKAR .</t>
  </si>
  <si>
    <t>VEDPAL SINGH</t>
  </si>
  <si>
    <t>AKRAM KHAN</t>
  </si>
  <si>
    <t>DEEPAK R. SINGH</t>
  </si>
  <si>
    <t>NAND KISHORE</t>
  </si>
  <si>
    <t>AMRENDRA SINGH</t>
  </si>
  <si>
    <t>RAJU KUMAR SINGH</t>
  </si>
  <si>
    <t>BRIJ KUMAR</t>
  </si>
  <si>
    <t>KHADGA BAHADUR</t>
  </si>
  <si>
    <t>DINESH SINGH</t>
  </si>
  <si>
    <t>VIJAY KUMAR</t>
  </si>
  <si>
    <t>SAWAI SINGH</t>
  </si>
  <si>
    <t>NARSHI BAIRWA</t>
  </si>
  <si>
    <t>BHARAT SINGH</t>
  </si>
  <si>
    <t>SAROJ SINGH</t>
  </si>
  <si>
    <t>KONDIBHAU CHANGDEV THITE</t>
  </si>
  <si>
    <t>SAGAR RAMCHANDRA BHALKE</t>
  </si>
  <si>
    <t>PRAKASH SURESH JADHAV</t>
  </si>
  <si>
    <t>DEEPAK ASHOK BARHATE</t>
  </si>
  <si>
    <t>KALURAM HAIBAT BAVALE</t>
  </si>
  <si>
    <t>BAVALE NATHU LAXMAN</t>
  </si>
  <si>
    <t>PRAVIN EKNATH DHAWALE</t>
  </si>
  <si>
    <t>RAVINDRA HORE</t>
  </si>
  <si>
    <t>GOVIND DAGADU JADHAV</t>
  </si>
  <si>
    <t>VAIBHAV BHAGWAN MANJARE</t>
  </si>
  <si>
    <t>AMOL LIMGUDE</t>
  </si>
  <si>
    <t>PUSHKAR SINGH</t>
  </si>
  <si>
    <t>ANIL GORAKH KUMBHAR</t>
  </si>
  <si>
    <t>SANDEEP GULABRAO PATIL</t>
  </si>
  <si>
    <t>MINTU KUMAR RAMASHISH MEHTA</t>
  </si>
  <si>
    <t>DNYANESHWAR N. CHECKE</t>
  </si>
  <si>
    <t>AJAY KUMAR PANDEY</t>
  </si>
  <si>
    <t>NARSING PANDHARI BHINGE</t>
  </si>
  <si>
    <t>SANJAY BHANUDAS PATIL</t>
  </si>
  <si>
    <t>DINESH ASHOK PATIL</t>
  </si>
  <si>
    <t>SHIVAJI SHANKAR SALOKHE</t>
  </si>
  <si>
    <t>PRAVEEN WADEKAR</t>
  </si>
  <si>
    <t>DIPAK LIMGUDE</t>
  </si>
  <si>
    <t>SATYENDER TOMAR</t>
  </si>
  <si>
    <t>SATISH KUMAR YADAV</t>
  </si>
  <si>
    <t>PRASHANT BALKRISHNA DERE</t>
  </si>
  <si>
    <t>RAVINDER SHARMA</t>
  </si>
  <si>
    <t>RAKESH KUMAR GUPTA</t>
  </si>
  <si>
    <t>MANGESH MORESHWAR PHADNIS</t>
  </si>
  <si>
    <t>NAVNATH SAMPAT DAUNDKAR</t>
  </si>
  <si>
    <t>JAI PRAKASH NARAYAN SINGH</t>
  </si>
  <si>
    <t>V E</t>
  </si>
  <si>
    <t>SATYAWAN TOKE</t>
  </si>
  <si>
    <t>VINAY B. EDAKE</t>
  </si>
  <si>
    <t>NILESH V. DALVI</t>
  </si>
  <si>
    <t>RAHULDEO BHOLANEAN - LEFT</t>
  </si>
  <si>
    <t>CHANDRASHEKHAR S. SEGAMWAR</t>
  </si>
  <si>
    <t>VIKAS BHAURAO DESHMUKH</t>
  </si>
  <si>
    <t>SUNIL BIDLA</t>
  </si>
  <si>
    <t>D J</t>
  </si>
  <si>
    <t>DEEPAK JOSHI</t>
  </si>
  <si>
    <t>RAMBHAU SHEWALKAR</t>
  </si>
  <si>
    <t>NITESH M. MUDE</t>
  </si>
  <si>
    <t>SACHIN SUDHAKAR WAYDANDE</t>
  </si>
  <si>
    <t>ANNIRUDDHA G. BAHIRAT</t>
  </si>
  <si>
    <t>RAHUL PRABHAKAR BHAGAT</t>
  </si>
  <si>
    <t>VISITOR VISITO</t>
  </si>
  <si>
    <t>SANDIP B. FARGADE</t>
  </si>
  <si>
    <t>MUKESH WAIKAR</t>
  </si>
  <si>
    <t>RENU GUPTA</t>
  </si>
  <si>
    <t>SATYESHWAR SHRIPAD JOSHI</t>
  </si>
  <si>
    <t>GIRISH YADAV</t>
  </si>
  <si>
    <t>PRANITA LAXMAN TILEKAR</t>
  </si>
  <si>
    <t>ATUL KUMAR SHRIVASTAV</t>
  </si>
  <si>
    <t>ARJUN MULIK</t>
  </si>
  <si>
    <t>RAM PRAKASH</t>
  </si>
  <si>
    <t>ANAND RAO PATIL</t>
  </si>
  <si>
    <t>R S</t>
  </si>
  <si>
    <t>D M</t>
  </si>
  <si>
    <t>GANESH LANDGE</t>
  </si>
  <si>
    <t>SACHIN SEDWAD</t>
  </si>
  <si>
    <t>DURWAS SEGAMWAR</t>
  </si>
  <si>
    <t>RANVEER SINGH</t>
  </si>
  <si>
    <t>NILESH SAKORE</t>
  </si>
  <si>
    <t>DINESH MESHRAM</t>
  </si>
  <si>
    <t>SHYAM SUNDAR SHARMA</t>
  </si>
  <si>
    <t>GURMEET SINGH</t>
  </si>
  <si>
    <t>MADHUKAR BHAGAT</t>
  </si>
  <si>
    <t>DINESH PANDIT</t>
  </si>
  <si>
    <t>RAHUL INGLE</t>
  </si>
  <si>
    <t>JALINDAR MADHAWAI</t>
  </si>
  <si>
    <t>SUBHASH KUMAR</t>
  </si>
  <si>
    <t>PANKAJ PATIL</t>
  </si>
  <si>
    <t>SACHIN RAUT</t>
  </si>
  <si>
    <t>RAKESH AHER</t>
  </si>
  <si>
    <t>UDAY PATIL</t>
  </si>
  <si>
    <t>VINOD BENDARKAR</t>
  </si>
  <si>
    <t>SANGEET RAMAN</t>
  </si>
  <si>
    <t>YOGESH KARANDE</t>
  </si>
  <si>
    <t>VINAYAK GHODE</t>
  </si>
  <si>
    <t>TUSHAR KADAM</t>
  </si>
  <si>
    <t>KAILAS YESKE</t>
  </si>
  <si>
    <t>AMOGH PAWAR</t>
  </si>
  <si>
    <t>NILESH KAMATKAR</t>
  </si>
  <si>
    <t>RAHUL KUMAR AGNIHOTRI</t>
  </si>
  <si>
    <t>NANDKUMAR SALUNKHE</t>
  </si>
  <si>
    <t>SHAKTI SRIVASTAVA</t>
  </si>
  <si>
    <t>SANTOSH PHAD</t>
  </si>
  <si>
    <t>SOURABH SHIRSHIKAR</t>
  </si>
  <si>
    <t>ANUP SHINDE</t>
  </si>
  <si>
    <t>S B</t>
  </si>
  <si>
    <t>SAGAR BHANDARE</t>
  </si>
  <si>
    <t>P S</t>
  </si>
  <si>
    <t>PRAKASH SHINDE</t>
  </si>
  <si>
    <t>SANDEEP N. JADHAV</t>
  </si>
  <si>
    <t>LALIT SONAR</t>
  </si>
  <si>
    <t>PRAMODKUMAR PAL</t>
  </si>
  <si>
    <t>CHANDRAKANT P. BHANAWAT</t>
  </si>
  <si>
    <t>ABHIJIT SHINDE</t>
  </si>
  <si>
    <t>GAJENDRASING PATIL</t>
  </si>
  <si>
    <t>SHIVRAJ KAKADE</t>
  </si>
  <si>
    <t>SHRIKRISHNA C. DESHPANDE</t>
  </si>
  <si>
    <t>MAHESH PANHALE</t>
  </si>
  <si>
    <t>SACHIN Y. BHOSALE</t>
  </si>
  <si>
    <t>RAJASHEKAR HUGAR</t>
  </si>
  <si>
    <t>CHETAN KALE</t>
  </si>
  <si>
    <t>BHUSHAN KAPURE</t>
  </si>
  <si>
    <t>ANAND GHULE</t>
  </si>
  <si>
    <t>VINAYAK HUNCHALE</t>
  </si>
  <si>
    <t>SANKET DATTATRAYA MANE</t>
  </si>
  <si>
    <t>VIKAS RAMCHANDRA KADAM</t>
  </si>
  <si>
    <t>ARUN KUMAR JAIN</t>
  </si>
  <si>
    <t>BALENDU GOSWAMI- LEFT</t>
  </si>
  <si>
    <t>RAHUL BACHHAV</t>
  </si>
  <si>
    <t>KIRAN SHINDE</t>
  </si>
  <si>
    <t>BHOJRAJ B. BADHE</t>
  </si>
  <si>
    <t>RAVIKUMAR JADHAV</t>
  </si>
  <si>
    <t>PANKAJ KUMAR</t>
  </si>
  <si>
    <t>AMJAD KHAN</t>
  </si>
  <si>
    <t>MAYUR CHEKE</t>
  </si>
  <si>
    <t>SWAPNIL GANVIR</t>
  </si>
  <si>
    <t>JAYDIP KATKAR</t>
  </si>
  <si>
    <t>ANIKET PRABHUNE</t>
  </si>
  <si>
    <t>DEEPAK SINGH-LEFT</t>
  </si>
  <si>
    <t>V R</t>
  </si>
  <si>
    <t>ASHOK HAJARE</t>
  </si>
  <si>
    <t>AMOL GODASE</t>
  </si>
  <si>
    <t>NIVRUTTI MISAL</t>
  </si>
  <si>
    <t>TEJAS KUTE</t>
  </si>
  <si>
    <t>NAGESH SAWANT</t>
  </si>
  <si>
    <t>BHIMRAO MALI</t>
  </si>
  <si>
    <t>KIRAN DIVEKAR</t>
  </si>
  <si>
    <t>SURAJ RASAL</t>
  </si>
  <si>
    <t>SHANKAR REDDY</t>
  </si>
  <si>
    <t>RAVIKANT SAHU</t>
  </si>
  <si>
    <t>ABHISHEK TOMAR</t>
  </si>
  <si>
    <t>VIVEK NAIK</t>
  </si>
  <si>
    <t>PAWAN MEDIGERI</t>
  </si>
  <si>
    <t>MARUTI AWARI</t>
  </si>
  <si>
    <t>SOURAV MITRA</t>
  </si>
  <si>
    <t>VISHAL INGLE</t>
  </si>
  <si>
    <t>SACHIN SHIRKE</t>
  </si>
  <si>
    <t>VILAS KORI</t>
  </si>
  <si>
    <t>AKASH DESHMANE</t>
  </si>
  <si>
    <t>PRAMOD DHAKAD</t>
  </si>
  <si>
    <t>MAYUR URUNKAR</t>
  </si>
  <si>
    <t>KIRAN MALUNJKAR</t>
  </si>
  <si>
    <t>GHANSHAM SURYAWANSHI</t>
  </si>
  <si>
    <t>YOGESH KADAM</t>
  </si>
  <si>
    <t>SACHIN MORE</t>
  </si>
  <si>
    <t>SUMIT SHITOLE</t>
  </si>
  <si>
    <t>RISHIKANT SINGH</t>
  </si>
  <si>
    <t>PINTU KUMAR</t>
  </si>
  <si>
    <t>KUNDAN KUMAR</t>
  </si>
  <si>
    <t>DILIP HAJARE</t>
  </si>
  <si>
    <t>SATISH BHOR</t>
  </si>
  <si>
    <t>VIKAS TIWARI</t>
  </si>
  <si>
    <t>KETAN ABHALE</t>
  </si>
  <si>
    <t>SAUDAGAR SABLE</t>
  </si>
  <si>
    <t>YOGESH PINGLE</t>
  </si>
  <si>
    <t>AMIT LOKARE</t>
  </si>
  <si>
    <t>LAXMAN NAYKAL</t>
  </si>
  <si>
    <t>SUMIT JADHAV</t>
  </si>
  <si>
    <t>SAGAR GALAVE</t>
  </si>
  <si>
    <t>PARMESHWAR TIDKE</t>
  </si>
  <si>
    <t>KAMLESH KHOSE</t>
  </si>
  <si>
    <t>YOGESH JAGTAP</t>
  </si>
  <si>
    <t>VIKRANT RAJGUDE</t>
  </si>
  <si>
    <t>ANIKET JADHAV- LEFT</t>
  </si>
  <si>
    <t>KISHOR INGWALE</t>
  </si>
  <si>
    <t>AMIT KHOCHARE</t>
  </si>
  <si>
    <t>DIVAS SHARMA</t>
  </si>
  <si>
    <t>KANTILAL NIMBALKAR</t>
  </si>
  <si>
    <t>NAVNATH JAGTAP</t>
  </si>
  <si>
    <t>YOGESH SALUNKHE</t>
  </si>
  <si>
    <t>SUDHIR WAKALE</t>
  </si>
  <si>
    <t>DEEPAK PATIL</t>
  </si>
  <si>
    <t>DHIRAJ MALVADE</t>
  </si>
  <si>
    <t>LAXMAN BANGAR</t>
  </si>
  <si>
    <t>PRAVIN INGALE</t>
  </si>
  <si>
    <t>GIRISH PATIL-LEFT</t>
  </si>
  <si>
    <t>NABISAB JAMKHANDI</t>
  </si>
  <si>
    <t>DATTATRAY THANGE</t>
  </si>
  <si>
    <t>SHRIKANT ATUGADE</t>
  </si>
  <si>
    <t>AVINASH JADHAWAR</t>
  </si>
  <si>
    <t>RAJU SINGH</t>
  </si>
  <si>
    <t>NAVEEN SINGH</t>
  </si>
  <si>
    <t>MAYAPPA SHELAKE</t>
  </si>
  <si>
    <t>YADAV SHELAR</t>
  </si>
  <si>
    <t>TEJAS PAWAR</t>
  </si>
  <si>
    <t>MAYUR NIKAM</t>
  </si>
  <si>
    <t>PRAVIN BAGAL</t>
  </si>
  <si>
    <t>SANTOSH SHINGANE</t>
  </si>
  <si>
    <t>VIKRAM JANUGADE</t>
  </si>
  <si>
    <t>VIGHNESH THALE</t>
  </si>
  <si>
    <t>MITHILESH RAY</t>
  </si>
  <si>
    <t>BASAWARAJ SALAWADAGI</t>
  </si>
  <si>
    <t>RAJINDER SINGH</t>
  </si>
  <si>
    <t>IRANNA HIRAPURE</t>
  </si>
  <si>
    <t>SUNEEL RATHOD</t>
  </si>
  <si>
    <t>TUSHAR RASAL</t>
  </si>
  <si>
    <t>MAHENDRA AWALE</t>
  </si>
  <si>
    <t>UMESH MAHANGARE</t>
  </si>
  <si>
    <t>NILESH SINGH</t>
  </si>
  <si>
    <t>RAJESH PATKAR</t>
  </si>
  <si>
    <t>GOPAL VERMA</t>
  </si>
  <si>
    <t>JYOTI PRAKASH</t>
  </si>
  <si>
    <t>AMIT SABHARWALL</t>
  </si>
  <si>
    <t>SANGRAM KALOKHE</t>
  </si>
  <si>
    <t>ASHISH KUMAR</t>
  </si>
  <si>
    <t>VISHWAS SH.RAM NIWAS</t>
  </si>
  <si>
    <t>SAGAR BORADE</t>
  </si>
  <si>
    <t>SUMIT VERMA</t>
  </si>
  <si>
    <t>CHAITANYA SHIRKE</t>
  </si>
  <si>
    <t>BALAJI KHANDEKAR</t>
  </si>
  <si>
    <t>INDRAJIT YELE</t>
  </si>
  <si>
    <t>SANDEEP KULKARNI</t>
  </si>
  <si>
    <t>SHANKAR DAREKAR</t>
  </si>
  <si>
    <t>TUSHAR PATEKAR</t>
  </si>
  <si>
    <t>AMIT AHLAWAT</t>
  </si>
  <si>
    <t>SUMIT AHLAWAT</t>
  </si>
  <si>
    <t>MAYOOR SABALE</t>
  </si>
  <si>
    <t>EKRAJ JOSHI</t>
  </si>
  <si>
    <t>GAURAV SRIVASTAVA</t>
  </si>
  <si>
    <t>NAYEEM CHOUDHARY</t>
  </si>
  <si>
    <t>RANJIT PATIL</t>
  </si>
  <si>
    <t>ABHIMANYU PAWAR</t>
  </si>
  <si>
    <t>KHAJAPPA PUJARI</t>
  </si>
  <si>
    <t>AJIT SUTAR</t>
  </si>
  <si>
    <t>NARESH KUMAR BHARTI</t>
  </si>
  <si>
    <t>UMESH SRIVASTAVA</t>
  </si>
  <si>
    <t>NIKHIL RAUT</t>
  </si>
  <si>
    <t>RESHMA JOSHI</t>
  </si>
  <si>
    <t>VIKRAM PATIL</t>
  </si>
  <si>
    <t>JAGDEV HEGONDE</t>
  </si>
  <si>
    <t>HEMANT SONAWANE</t>
  </si>
  <si>
    <t>SUJIT PISAL</t>
  </si>
  <si>
    <t>NILESH BORKAR</t>
  </si>
  <si>
    <t>RAJEBHAU BARIDE</t>
  </si>
  <si>
    <t>ISHAAN CHANDHOK</t>
  </si>
  <si>
    <t>MANOJ MUDGAL</t>
  </si>
  <si>
    <t>AMIT KUMAR AGARWAL</t>
  </si>
  <si>
    <t>TARUN DOBRIYAL</t>
  </si>
  <si>
    <t>CHARAN SINGH AHLAWAT</t>
  </si>
  <si>
    <t>MITALI DESHMUKH</t>
  </si>
  <si>
    <t>PANKAJ SINGH BISHT</t>
  </si>
  <si>
    <t>SANKET SHETE</t>
  </si>
  <si>
    <t>SANDEEP GURAO</t>
  </si>
  <si>
    <t>ABINASH MOHANANDA</t>
  </si>
  <si>
    <t>SATISH SOLANKAR</t>
  </si>
  <si>
    <t>TULIKA FIRKE</t>
  </si>
  <si>
    <t>PRAVIN DIVEKAR</t>
  </si>
  <si>
    <t>SANJAY DHUMALE</t>
  </si>
  <si>
    <t>LAXMIKANT KULKARNI</t>
  </si>
  <si>
    <t>RAHUL KHAIRNAR</t>
  </si>
  <si>
    <t>PRIYA TIWARI</t>
  </si>
  <si>
    <t>SUSHANT PATIL- LEFT</t>
  </si>
  <si>
    <t>D S</t>
  </si>
  <si>
    <t>DEEPIKA SAWANT</t>
  </si>
  <si>
    <t>SUNIL KANDARI</t>
  </si>
  <si>
    <t>SHAKTI BEHERA</t>
  </si>
  <si>
    <t>GIRISH BHENDEGAVE</t>
  </si>
  <si>
    <t>SANJAY PATIL</t>
  </si>
  <si>
    <t>PARVEJ MULANI</t>
  </si>
  <si>
    <t>MAHESH MANE</t>
  </si>
  <si>
    <t>VISHAL TACHALE</t>
  </si>
  <si>
    <t>SANTOSH BARGE</t>
  </si>
  <si>
    <t>VAIBHAV MANE</t>
  </si>
  <si>
    <t>AVINASH DAVORIYA</t>
  </si>
  <si>
    <t>YOGESH DHAMALE</t>
  </si>
  <si>
    <t>NIKHIL BHAMBAR</t>
  </si>
  <si>
    <t>HEMANT KUMAR</t>
  </si>
  <si>
    <t>KRISHNA BHAGWAT BHAGWAT</t>
  </si>
  <si>
    <t>NITIN CHAVAN</t>
  </si>
  <si>
    <t>DHANANJAY SUKALE</t>
  </si>
  <si>
    <t>KAMLESH DEORE</t>
  </si>
  <si>
    <t>SHIVANAND CHOUGULE</t>
  </si>
  <si>
    <t>AKSHAY JAGTAP</t>
  </si>
  <si>
    <t>ANAND VHATKAR</t>
  </si>
  <si>
    <t>RAHUL DEORE</t>
  </si>
  <si>
    <t>OMKARESHWAR ADHAVALKAR</t>
  </si>
  <si>
    <t>KAPIL SONAWANE</t>
  </si>
  <si>
    <t>ABADESH KUMAR PAL</t>
  </si>
  <si>
    <t>MANOJ ARBAT</t>
  </si>
  <si>
    <t>MARUDRAPPA PATIL</t>
  </si>
  <si>
    <t>VISHAL BHALKE</t>
  </si>
  <si>
    <t>SANKET VARPE- LEFT</t>
  </si>
  <si>
    <t>SATISH INDORE</t>
  </si>
  <si>
    <t>RAHUL DHANDE</t>
  </si>
  <si>
    <t>ONKAR SHINDE</t>
  </si>
  <si>
    <t>ATUL VISHWKARMA</t>
  </si>
  <si>
    <t>GIRISH PATIL</t>
  </si>
  <si>
    <t>PRATIK MAVINAMAR</t>
  </si>
  <si>
    <t>TEJAS PINGLE</t>
  </si>
  <si>
    <t>SUGAM KUMAR</t>
  </si>
  <si>
    <t>VIJAY KAPADI</t>
  </si>
  <si>
    <t>BHARAT MALI</t>
  </si>
  <si>
    <t>SHUBHAM MANDALE</t>
  </si>
  <si>
    <t>GAURAV ROKADE</t>
  </si>
  <si>
    <t>VAIBHAV KADAM</t>
  </si>
  <si>
    <t>AKSHAY HONRAO</t>
  </si>
  <si>
    <t>VISHAL RAJPUT</t>
  </si>
  <si>
    <t>BASAVRAJ PATIL- LEFT</t>
  </si>
  <si>
    <t>YOGESH SHINDE</t>
  </si>
  <si>
    <t>DEVADATTA KALAGE</t>
  </si>
  <si>
    <t>ANANT SURYAWANSHI</t>
  </si>
  <si>
    <t>GOBINDA MONDAL</t>
  </si>
  <si>
    <t>DIBYENDU MONDAL</t>
  </si>
  <si>
    <t>HRUSHIKESH SAKORE</t>
  </si>
  <si>
    <t>SUNIL THORAT</t>
  </si>
  <si>
    <t>VIVEK PATIL</t>
  </si>
  <si>
    <t>ANIKET SURYAWANSHI</t>
  </si>
  <si>
    <t>DIVAS KUMAR</t>
  </si>
  <si>
    <t>SOMNATH PADEKAR</t>
  </si>
  <si>
    <t>POOJA SAPURE</t>
  </si>
  <si>
    <t>SHUBHAM TAPADIA</t>
  </si>
  <si>
    <t>MANOJ KOLI-LEFT</t>
  </si>
  <si>
    <t>MANOJ KOLI</t>
  </si>
  <si>
    <t>SANTOSH DAHIHANDE</t>
  </si>
  <si>
    <t>KRISHNA THITE</t>
  </si>
  <si>
    <t>CHANDRAKANT MUJMULE</t>
  </si>
  <si>
    <t>MAHESH POTDAR</t>
  </si>
  <si>
    <t>BHA-LEFT SURYAWANSHI</t>
  </si>
  <si>
    <t>BHAGAVANT SURYAVANSHI</t>
  </si>
  <si>
    <t>BHATU CHOUDHRI</t>
  </si>
  <si>
    <t>PRABHAKAR SATPUTE</t>
  </si>
  <si>
    <t>BHANUDAS MANDE</t>
  </si>
  <si>
    <t>SAMADHAN GAIKWAD</t>
  </si>
  <si>
    <t>BABAN AROTE</t>
  </si>
  <si>
    <t>ASHRUBA THORAT</t>
  </si>
  <si>
    <t>AMARSING PATIL</t>
  </si>
  <si>
    <t>CHETAN DAUNDKAR</t>
  </si>
  <si>
    <t>DIPAK GHOLVE</t>
  </si>
  <si>
    <t>KISHOR PATIL</t>
  </si>
  <si>
    <t>BALASAHEB PANSARE</t>
  </si>
  <si>
    <t>SURESH KAKADE</t>
  </si>
  <si>
    <t>BALKRISHNA WAGHMARE</t>
  </si>
  <si>
    <t>MAHENDRA BURUMKAR</t>
  </si>
  <si>
    <t>KASHINATH AUTADE</t>
  </si>
  <si>
    <t>BHAUSO GAIKWAD</t>
  </si>
  <si>
    <t>DEEPAK KAKADE</t>
  </si>
  <si>
    <t>RAJIV NARKHEDE</t>
  </si>
  <si>
    <t>RAHUL FUTANE</t>
  </si>
  <si>
    <t>PRIYANKA KUSHWAH</t>
  </si>
  <si>
    <t>MALLINATH KALKERI</t>
  </si>
  <si>
    <t>MANJEET CHOUDHARY-LEFT</t>
  </si>
  <si>
    <t>MANJEET CHOUDHARY</t>
  </si>
  <si>
    <t>MANOJKUMAR SATPUTE</t>
  </si>
  <si>
    <t>DEEPAK BHOSALE</t>
  </si>
  <si>
    <t>MAHESH SURYAWANSHI</t>
  </si>
  <si>
    <t>SACHIN MAHAPURE</t>
  </si>
  <si>
    <t>SANJU YADAV</t>
  </si>
  <si>
    <t>KOMAL SOLANKI</t>
  </si>
  <si>
    <t>KAMAL KANT SHARMA</t>
  </si>
  <si>
    <t>BANDENAWAJ JAMADAR</t>
  </si>
  <si>
    <t>RAJENDRA MORE</t>
  </si>
  <si>
    <t>RAKESH WAGH</t>
  </si>
  <si>
    <t>MOHAN SADAFULE</t>
  </si>
  <si>
    <t>NILESH CHAVAN</t>
  </si>
  <si>
    <t>MAYUR KORADE</t>
  </si>
  <si>
    <t>VISHAL GALFADE</t>
  </si>
  <si>
    <t>ABHIJEET SAWANT</t>
  </si>
  <si>
    <t>PARSHURAM PANSARE</t>
  </si>
  <si>
    <t>AKSHAY DESHMUKH</t>
  </si>
  <si>
    <t>PRABHKAR CHOUDHARI</t>
  </si>
  <si>
    <t>GANESH GURAV</t>
  </si>
  <si>
    <t>PANDURANG NARKHEDE</t>
  </si>
  <si>
    <t>AVINASH DAREKAR</t>
  </si>
  <si>
    <t>TUSHAR NEMADE</t>
  </si>
  <si>
    <t>VRUSHABH KALE</t>
  </si>
  <si>
    <t>CHANDIDAS ROY</t>
  </si>
  <si>
    <t>NAMADEV KOLI</t>
  </si>
  <si>
    <t>SUSHANT PATIL</t>
  </si>
  <si>
    <t>AMIT SRIVASTAVA</t>
  </si>
  <si>
    <t>ADITYA KSHIRSAGAR</t>
  </si>
  <si>
    <t>PRAVIN SAWANT</t>
  </si>
  <si>
    <t>MANOJ LAHUDKAR</t>
  </si>
  <si>
    <t>SUDAM JADHAV</t>
  </si>
  <si>
    <t>SATISH RAWAT</t>
  </si>
  <si>
    <t>PRIYANKA DHAMIJA</t>
  </si>
  <si>
    <t>NITISHKUMAR TIWARI</t>
  </si>
  <si>
    <t>PRATAPSINH CHAVAN</t>
  </si>
  <si>
    <t>ANIKET JADHAV</t>
  </si>
  <si>
    <t>SWAPNIL PATIL- LEFT</t>
  </si>
  <si>
    <t>SANDEEP SINGH</t>
  </si>
  <si>
    <t>AJMAL ATTAR</t>
  </si>
  <si>
    <t>VITTHAL DHOBLE</t>
  </si>
  <si>
    <t>VIJAY KULKARNI</t>
  </si>
  <si>
    <t>RUTURAJ PATIL</t>
  </si>
  <si>
    <t>ABINASH MISHRA</t>
  </si>
  <si>
    <t>DEVENDRA ARJUN</t>
  </si>
  <si>
    <t>AKASH BARADKAR</t>
  </si>
  <si>
    <t>ABHAY JOSHI</t>
  </si>
  <si>
    <t>BALENDU GOSWAMI</t>
  </si>
  <si>
    <t>PURUSHOTAM KUMBHAR</t>
  </si>
  <si>
    <t>PRAJAKTA SHINDE</t>
  </si>
  <si>
    <t>PREMCHAND FIRKE</t>
  </si>
  <si>
    <t>ALEKALA  BABU RAO</t>
  </si>
  <si>
    <t>NISHIKANT KHAIRE</t>
  </si>
  <si>
    <t>SHAKTI SHARMA</t>
  </si>
  <si>
    <t>SHRIKANT TIWARI</t>
  </si>
  <si>
    <t>DEEPAK SINGH- REJOINED</t>
  </si>
  <si>
    <t>SWAPNIL PATIL</t>
  </si>
  <si>
    <t>AVINASH CHORMALE</t>
  </si>
  <si>
    <t>RAJESH KUMAR KHANNA</t>
  </si>
  <si>
    <t>SIDHESH GUNJAL</t>
  </si>
  <si>
    <t>SHUBHAM DHOKARE</t>
  </si>
  <si>
    <t>RAMRAKSHA TRIPATHI</t>
  </si>
  <si>
    <t>PREM NIJAMPURKAR</t>
  </si>
  <si>
    <t>VISHAL JADHAV</t>
  </si>
  <si>
    <t>DIPAK PATIL</t>
  </si>
  <si>
    <t>PREMANAND SANER</t>
  </si>
  <si>
    <t>BABAN KARANDE</t>
  </si>
  <si>
    <t>PANKAJ ARADWAD</t>
  </si>
  <si>
    <t>PRATIK DESHMANE</t>
  </si>
  <si>
    <t>KUNDLIK MANDE</t>
  </si>
  <si>
    <t>VIKAS KOLPE`</t>
  </si>
  <si>
    <t>AMARNATH SINGH</t>
  </si>
  <si>
    <t>NILESH KOKANE</t>
  </si>
  <si>
    <t>GANESH TAWAR</t>
  </si>
  <si>
    <t>SAUBHADRA KULKARNI</t>
  </si>
  <si>
    <t>MADHUSUDAN MANE</t>
  </si>
  <si>
    <t>SOURAV KUMAR</t>
  </si>
  <si>
    <t>PRASHANT DHOKALE</t>
  </si>
  <si>
    <t>AMOL EMADE</t>
  </si>
  <si>
    <t>SAGAR PATIL</t>
  </si>
  <si>
    <t>DIPAK NIKAM</t>
  </si>
  <si>
    <t>MAHESH DESHMUKH</t>
  </si>
  <si>
    <t>ASHOK KUMAR SINGH</t>
  </si>
  <si>
    <t>VISHAL MORE</t>
  </si>
  <si>
    <t>VAIBHAV THAOKAR</t>
  </si>
  <si>
    <t>RAMKRISHNA RAUL</t>
  </si>
  <si>
    <t>GIRISH WANARASE</t>
  </si>
  <si>
    <t>SANKET JADHAV</t>
  </si>
  <si>
    <t>BHUSHAN GUJAR</t>
  </si>
  <si>
    <t>LOKESH KHADDE</t>
  </si>
  <si>
    <t>SUBHASH NAIK</t>
  </si>
  <si>
    <t>YOGESH JADHAV</t>
  </si>
  <si>
    <t>SWAPNIL GAWADE</t>
  </si>
  <si>
    <t>NILESH PATIL</t>
  </si>
  <si>
    <t>ADARSH DUBEY</t>
  </si>
  <si>
    <t>SUJIT PAWHARE</t>
  </si>
  <si>
    <t>ANIL GHUMARE</t>
  </si>
  <si>
    <t>SHAILESH SAHANE</t>
  </si>
  <si>
    <t>YOGESH PATIL</t>
  </si>
  <si>
    <t>CHANDAN CHAUDHARI</t>
  </si>
  <si>
    <t>PRASHANT KHULE</t>
  </si>
  <si>
    <t>KIRAN SHELKE</t>
  </si>
  <si>
    <t>CHANDRASHEKAR MOMALE</t>
  </si>
  <si>
    <t>MANOJ KUMAR MAHARANA</t>
  </si>
  <si>
    <t>DIPAK DAKUA</t>
  </si>
  <si>
    <t>SAGAR DUDHAL</t>
  </si>
  <si>
    <t>MANGESH PARATE</t>
  </si>
  <si>
    <t>NAGRAJ MATHAD</t>
  </si>
  <si>
    <t>MOHIT SALUNKHE</t>
  </si>
  <si>
    <t>SWAPNIL PUNDE</t>
  </si>
  <si>
    <t>PRAVIN NIMBOLE</t>
  </si>
  <si>
    <t>ARVIND JADHAV</t>
  </si>
  <si>
    <t>RUPESH KOLAMBE</t>
  </si>
  <si>
    <t>SHANKAR PADOLE</t>
  </si>
  <si>
    <t>SANDEEP KUMBHAR</t>
  </si>
  <si>
    <t>TUKARAM KAMBLE</t>
  </si>
  <si>
    <t>CHANDAN KUMAR</t>
  </si>
  <si>
    <t>DEVENDRA JAIN</t>
  </si>
  <si>
    <t>HIMANSHU VAIDHYA</t>
  </si>
  <si>
    <t>VINEET YADAV</t>
  </si>
  <si>
    <t>PRADIP PAWAR</t>
  </si>
  <si>
    <t>SHUBHAM MISHRA</t>
  </si>
  <si>
    <t>SHANKAR PANSARE</t>
  </si>
  <si>
    <t>OMKAR KUMBHAR</t>
  </si>
  <si>
    <t>AMOL JAWALE</t>
  </si>
  <si>
    <t>RAMKRISHAN RAUL</t>
  </si>
  <si>
    <t>ANKIT KUMAR</t>
  </si>
  <si>
    <t>GAJANAN AGHAV</t>
  </si>
  <si>
    <t>PRASAD GHARBUDE</t>
  </si>
  <si>
    <t>PRAVIN LONDHE</t>
  </si>
  <si>
    <t>JAYDEEP PATIL</t>
  </si>
  <si>
    <t>VIKRANT TIWARI</t>
  </si>
  <si>
    <t>KISHOR KALASKAR</t>
  </si>
  <si>
    <t>GHANSHAM PAWAR</t>
  </si>
  <si>
    <t>AMAR MENGALE</t>
  </si>
  <si>
    <t>UZAIR AHMAD</t>
  </si>
  <si>
    <t>SACHIN POUL</t>
  </si>
  <si>
    <t>HEMANT SHENDE</t>
  </si>
  <si>
    <t>JUBERAHEMAD SHAIKH</t>
  </si>
  <si>
    <t>SACHIN DARADE</t>
  </si>
  <si>
    <t>SAILANI SHAIKH</t>
  </si>
  <si>
    <t>VIKRANT MORE</t>
  </si>
  <si>
    <t>ASHOK LOKHANDE</t>
  </si>
  <si>
    <t>SHIVAM MISHRA</t>
  </si>
  <si>
    <t>SAGAR POL</t>
  </si>
  <si>
    <t>SANAVI PAWAR</t>
  </si>
  <si>
    <t>KRISHNA KEDAR</t>
  </si>
  <si>
    <t>KIRAN GORE</t>
  </si>
  <si>
    <t>ASHOK HAWALE</t>
  </si>
  <si>
    <t>KIRAN RAUL</t>
  </si>
  <si>
    <t>KISHOR ANPAT</t>
  </si>
  <si>
    <t>KESHAV KUMAR</t>
  </si>
  <si>
    <t>RISHIKESH SINGH</t>
  </si>
  <si>
    <t>BIBHISHAN KHARADE</t>
  </si>
  <si>
    <t>ASHOK PATIL</t>
  </si>
  <si>
    <t>BHUSHAN BORNARE</t>
  </si>
  <si>
    <t>SAGAR BENKE</t>
  </si>
  <si>
    <t>ROHIT DODE</t>
  </si>
  <si>
    <t>APOORVA PIMPALKHARE</t>
  </si>
  <si>
    <t>VISHWAS DEVKAR</t>
  </si>
  <si>
    <t>DILKHUSH KUMAR</t>
  </si>
  <si>
    <t>SATISH KHANDRE</t>
  </si>
  <si>
    <t>SUMIT MALUNJKAR</t>
  </si>
  <si>
    <t>SANDIP PAWAR</t>
  </si>
  <si>
    <t>MUBARAK SHAIKH</t>
  </si>
  <si>
    <t>SHYAM PRASAD SHARMA</t>
  </si>
  <si>
    <t>AJIT TAMBE</t>
  </si>
  <si>
    <t>MACHINDRA BHARATI</t>
  </si>
  <si>
    <t>TEJASHRI THORAT</t>
  </si>
  <si>
    <t>SEEMA PATIL</t>
  </si>
  <si>
    <t>NIVAS MORE</t>
  </si>
  <si>
    <t>AKASH UGALE</t>
  </si>
  <si>
    <t>AMOL KALANTRE</t>
  </si>
  <si>
    <t>AMOL VAHILE</t>
  </si>
  <si>
    <t>ATUL MUNDE</t>
  </si>
  <si>
    <t>ABHISHEK BISHNOI</t>
  </si>
  <si>
    <t>SAGAR GADE</t>
  </si>
  <si>
    <t>BHUSHAN CHAVAN</t>
  </si>
  <si>
    <t>PRAKASH GANBOTE</t>
  </si>
  <si>
    <t>LOKESH PATIL</t>
  </si>
  <si>
    <t>ANIKET KOKADE</t>
  </si>
  <si>
    <t>PRATIK CHURHE</t>
  </si>
  <si>
    <t>VAISHALI GOTAMWAD</t>
  </si>
  <si>
    <t>RAJESH TURKUNDE</t>
  </si>
  <si>
    <t>SACHIN BHOSALE</t>
  </si>
  <si>
    <t>HEMANT CHAUDHARI</t>
  </si>
  <si>
    <t>PRATYUSH BISWAL</t>
  </si>
  <si>
    <t>PANKAJ THAKUR</t>
  </si>
  <si>
    <t>BHEEMARADDI MADAGUNAKI</t>
  </si>
  <si>
    <t>PUNAM KUMBHAR</t>
  </si>
  <si>
    <t>MAHESH DIPANKAR</t>
  </si>
  <si>
    <t>VIKAS WAGHMODE</t>
  </si>
  <si>
    <t>UMESH BHAGAT</t>
  </si>
  <si>
    <t>CHAITANYA JOSHI</t>
  </si>
  <si>
    <t>RAMAKANT MORE</t>
  </si>
  <si>
    <t>BABURAO BHOSALE</t>
  </si>
  <si>
    <t>GANESH PATIL</t>
  </si>
  <si>
    <t>DEEPAK DAREKAR</t>
  </si>
  <si>
    <t>PRAVIN WAWALE</t>
  </si>
  <si>
    <t>KRISHNA SADGIR</t>
  </si>
  <si>
    <t>AKASH JONDHALE</t>
  </si>
  <si>
    <t>PRAVEEN CHANNAGOUDRA</t>
  </si>
  <si>
    <t>GAURAV SADAPHAL</t>
  </si>
  <si>
    <t>RUPESH CHAVAN</t>
  </si>
  <si>
    <t>PUSHKAR BARVE</t>
  </si>
  <si>
    <t>PRASAD JAYAGOND</t>
  </si>
  <si>
    <t>VISHAL KAKADE</t>
  </si>
  <si>
    <t>KESHAV JUJGAR</t>
  </si>
  <si>
    <t>MORESHWAR GONDKAR</t>
  </si>
  <si>
    <t>VAIBHAV LONI</t>
  </si>
  <si>
    <t>PRAMOD HON</t>
  </si>
  <si>
    <t>DINESH SHIRSAT</t>
  </si>
  <si>
    <t>TEJAS KHENGARE</t>
  </si>
  <si>
    <t>PAWAN SHINDE</t>
  </si>
  <si>
    <t>VINAYAK KHEDKAR</t>
  </si>
  <si>
    <t>AVINASH DONGARE</t>
  </si>
  <si>
    <t>RAHUL RANSING</t>
  </si>
  <si>
    <t>ANURAG SHRIVASTAVA</t>
  </si>
  <si>
    <t>ANAND GADEKAR</t>
  </si>
  <si>
    <t>SARANGHAR NAGARE</t>
  </si>
  <si>
    <t>KIRAN VANJARI</t>
  </si>
  <si>
    <t>AMOL BAVALE</t>
  </si>
  <si>
    <t>SATISH CHAVAN</t>
  </si>
  <si>
    <t>AMOL THITE</t>
  </si>
  <si>
    <t>SWAPNIL DUBE</t>
  </si>
  <si>
    <t>NAYIM ANSARI</t>
  </si>
  <si>
    <t>DHANRAJ KALE</t>
  </si>
  <si>
    <t>MOHAMMED HUSAIN BETGERI</t>
  </si>
  <si>
    <t>RAMPRAVESH RAJBHAR</t>
  </si>
  <si>
    <t>OMKAR SARKALE</t>
  </si>
  <si>
    <t>SAMADHAN LANDE</t>
  </si>
  <si>
    <t>OMKAR NAGARKAR</t>
  </si>
  <si>
    <t>FARUK PATHAN</t>
  </si>
  <si>
    <t>MAHESH KURHE</t>
  </si>
  <si>
    <t>MAHARU TADAVI</t>
  </si>
  <si>
    <t>HARIDAS THOMBARE</t>
  </si>
  <si>
    <t>SANDIP RAJPUT</t>
  </si>
  <si>
    <t>NIHAL MUJAWAR</t>
  </si>
  <si>
    <t>NAGANATH AMBHORE</t>
  </si>
  <si>
    <t>ANUJ SHUKLA</t>
  </si>
  <si>
    <t>RUSHIKESH NALAWADE</t>
  </si>
  <si>
    <t>SAIJU AYYAPPAN</t>
  </si>
  <si>
    <t>PRASAD GORDE</t>
  </si>
  <si>
    <t>GAJANAN ASABE</t>
  </si>
  <si>
    <t>CHAITRA KITTUR</t>
  </si>
  <si>
    <t>PRATIK PATIL</t>
  </si>
  <si>
    <t>SUJOY KAMILA</t>
  </si>
  <si>
    <t>MAYUR CHAVAN</t>
  </si>
  <si>
    <t>SATYENDRA SINGH</t>
  </si>
  <si>
    <t>VASUDEV PARAB</t>
  </si>
  <si>
    <t>AKSHAY SUTAR</t>
  </si>
  <si>
    <t>AKSHAY GAIKWAD</t>
  </si>
  <si>
    <t>GANESH BICHEWAR</t>
  </si>
  <si>
    <t>SAMADHAN GUJAR</t>
  </si>
  <si>
    <t>VIKAS GUJAR</t>
  </si>
  <si>
    <t>SANKET AROTE</t>
  </si>
  <si>
    <t>YOGESH NIKAM</t>
  </si>
  <si>
    <t>BABASAHEB KOLHE</t>
  </si>
  <si>
    <t>ASHISH KADAM</t>
  </si>
  <si>
    <t>PRAMOD SONAWANE</t>
  </si>
  <si>
    <t>SAGAR WALUNJ</t>
  </si>
  <si>
    <t>SONU KHOPE</t>
  </si>
  <si>
    <t>VAIBHAV THAKARE</t>
  </si>
  <si>
    <t>NILESH PATADE</t>
  </si>
  <si>
    <t>SHIVSHANKAR BIRADAR</t>
  </si>
  <si>
    <t>PRAVIN SINALKAR</t>
  </si>
  <si>
    <t>DATTATRAYA GAIKWAD</t>
  </si>
  <si>
    <t>PRAJYOT PATIL</t>
  </si>
  <si>
    <t>MD KASIF ALAM</t>
  </si>
  <si>
    <t>SAIF AHMED</t>
  </si>
  <si>
    <t>MD ATHAR IMAM</t>
  </si>
  <si>
    <t>NITISH KUMAR</t>
  </si>
  <si>
    <t>LAXMAN RATHOD</t>
  </si>
  <si>
    <t>ANAND TOKE</t>
  </si>
  <si>
    <t>ANIL PRADHAN</t>
  </si>
  <si>
    <t>NIKHIL KAMBALE</t>
  </si>
  <si>
    <t>SHREEKANT KANITKAR</t>
  </si>
  <si>
    <t>ABHISHEK KUMAR</t>
  </si>
  <si>
    <t>AMAR KHAMBE</t>
  </si>
  <si>
    <t>MARUTI MISHRA</t>
  </si>
  <si>
    <t>KUMAR VIVEK GOYAL</t>
  </si>
  <si>
    <t>TANAJI KHANDAGALE</t>
  </si>
  <si>
    <t>PIJUSH ROY</t>
  </si>
  <si>
    <t>ABHAY KADAM</t>
  </si>
  <si>
    <t>EKBAL SHAIKH</t>
  </si>
  <si>
    <t>DADASAHEB MASKE</t>
  </si>
  <si>
    <t>KRISHNA DHOBALE</t>
  </si>
  <si>
    <t>VISHWAJIT RAJPUT</t>
  </si>
  <si>
    <t>ADITYA KULKARNI</t>
  </si>
  <si>
    <t>ABHIMANYU BARIK</t>
  </si>
  <si>
    <t>SUNIL KUMAR PATIL</t>
  </si>
  <si>
    <t>HARSHAL BHARATE</t>
  </si>
  <si>
    <t>VISHNU GUND</t>
  </si>
  <si>
    <t>JAYDEEP DHUMAL</t>
  </si>
  <si>
    <t>VICKY AWARE</t>
  </si>
  <si>
    <t>ANKIT TIWARI</t>
  </si>
  <si>
    <t>SANDESH TAJANE</t>
  </si>
  <si>
    <t>NETAJI PATIL</t>
  </si>
  <si>
    <t>ASHOK GIDAGE</t>
  </si>
  <si>
    <t>SHARAD GADADE</t>
  </si>
  <si>
    <t>SAMIR SHAIKH</t>
  </si>
  <si>
    <t>ASHWINI BHOSALE</t>
  </si>
  <si>
    <t>NITIN KSHIRSAGAR</t>
  </si>
  <si>
    <t>ANITA SURWADE</t>
  </si>
  <si>
    <t>ANIL DARADE</t>
  </si>
  <si>
    <t>SANDIP RATHOD</t>
  </si>
  <si>
    <t>ARJUN RAKSHE</t>
  </si>
  <si>
    <t>RAMESH KUMAR YADAV</t>
  </si>
  <si>
    <t>SHRISAHAY SAHAY</t>
  </si>
  <si>
    <t>SANJAY YADAV</t>
  </si>
  <si>
    <t>SHUBHAM SINGH</t>
  </si>
  <si>
    <t>SWAPNIL ZOLE</t>
  </si>
  <si>
    <t>PRIYA NARULE</t>
  </si>
  <si>
    <t>AVINASH KAMBLE</t>
  </si>
  <si>
    <t>VANDANA PANDE</t>
  </si>
  <si>
    <t>POOJA TALEKAR</t>
  </si>
  <si>
    <t>ASIF KHAN</t>
  </si>
  <si>
    <t>RANJIT MORE</t>
  </si>
  <si>
    <t>MAHENDRA NALE</t>
  </si>
  <si>
    <t>MAHESH GUJALE</t>
  </si>
  <si>
    <t>JAYDEEP KADAM</t>
  </si>
  <si>
    <t>VILAS SHINDE</t>
  </si>
  <si>
    <t>SHARAD KALAGE</t>
  </si>
  <si>
    <t>AMOL CHAVAN</t>
  </si>
  <si>
    <t>DATTATRAY SUTAR</t>
  </si>
  <si>
    <t>NARENDRA MULE</t>
  </si>
  <si>
    <t>SUJOY SARKAR</t>
  </si>
  <si>
    <t>PRALHAD KOLHE</t>
  </si>
  <si>
    <t>SANTOSH KOLEKAR</t>
  </si>
  <si>
    <t>VIJAY PINGALE</t>
  </si>
  <si>
    <t>SAGAR GUND</t>
  </si>
  <si>
    <t>AMAN RAJAK</t>
  </si>
  <si>
    <t>NIKHIL SARVANKAR</t>
  </si>
  <si>
    <t>MOHAMMAD MEEZANUL HAQUE</t>
  </si>
  <si>
    <t>JITENDRA YADAV</t>
  </si>
  <si>
    <t>MD NOOR HASAN</t>
  </si>
  <si>
    <t>MUZAMMIL SHAIKH</t>
  </si>
  <si>
    <t>JIVAN PADULE</t>
  </si>
  <si>
    <t>NAGSEN WAGHMARE</t>
  </si>
  <si>
    <t>VINOD JAMADAR</t>
  </si>
  <si>
    <t>RUSHIKESH GHORPADE</t>
  </si>
  <si>
    <t>NETAJI PAWAR</t>
  </si>
  <si>
    <t>SAVITA PATIL</t>
  </si>
  <si>
    <t>HARUN MULANI</t>
  </si>
  <si>
    <t>BIPUL ROY</t>
  </si>
  <si>
    <t>PRATHAMESH TILAK</t>
  </si>
  <si>
    <t>ASHITOSH BALAKSHE</t>
  </si>
  <si>
    <t>PRASHANT UNDE</t>
  </si>
  <si>
    <t>SHEKHAR PATIL</t>
  </si>
  <si>
    <t>GOUTAM DASH</t>
  </si>
  <si>
    <t>SHRINIWAS VISHWAKARMA</t>
  </si>
  <si>
    <t>SOUMYAJIT DEHURY</t>
  </si>
  <si>
    <t>MAYUR GIRHE</t>
  </si>
  <si>
    <t>PURNESH PRAKASH</t>
  </si>
  <si>
    <t>SUDHAKAR PUHAN</t>
  </si>
  <si>
    <t>VRUSHALI INGLE</t>
  </si>
  <si>
    <t>AKSHAY PANSARE</t>
  </si>
  <si>
    <t>ARVIND PRAJAPATI</t>
  </si>
  <si>
    <t>JAY KUMAR DWIVEDI</t>
  </si>
  <si>
    <t>SHAILESH YADAV</t>
  </si>
  <si>
    <t>SIDDHESH KALE</t>
  </si>
  <si>
    <t>NEERAJ SHARMA</t>
  </si>
  <si>
    <t>GAURAV BOLKE</t>
  </si>
  <si>
    <t>AKASH CHAURASIYA</t>
  </si>
  <si>
    <t>PRAMOD BHALERAO</t>
  </si>
  <si>
    <t>ASHISH SONALKAR</t>
  </si>
  <si>
    <t>CHHOTAN SHARMA</t>
  </si>
  <si>
    <t>GAJANAN KOLHE</t>
  </si>
  <si>
    <t>RAMHARI CHEKE</t>
  </si>
  <si>
    <t>RAMASHANKAR THAKUR</t>
  </si>
  <si>
    <t>PALLAVI GAIKWAD</t>
  </si>
  <si>
    <t>ANUJA SALVI</t>
  </si>
  <si>
    <t>HIMANSHU KUMAR</t>
  </si>
  <si>
    <t>SANDEEP SAWANT</t>
  </si>
  <si>
    <t>TUKESH BAREWAR</t>
  </si>
  <si>
    <t>ROSHNEE CHAWLA</t>
  </si>
  <si>
    <t>NAVIN P</t>
  </si>
  <si>
    <t>SANDEEP SAHANI</t>
  </si>
  <si>
    <t>ATISH AYARE</t>
  </si>
  <si>
    <t>PRASHANT MORE</t>
  </si>
  <si>
    <t>ANKIT TYAGI</t>
  </si>
  <si>
    <t>MD SAQUIB .</t>
  </si>
  <si>
    <t>SAGAR ANARASE</t>
  </si>
  <si>
    <t>SANTOSH RATHOD</t>
  </si>
  <si>
    <t>PALLAVI TELI</t>
  </si>
  <si>
    <t>MAYURI PADOLE</t>
  </si>
  <si>
    <t>MANOJ GOSAVI</t>
  </si>
  <si>
    <t>MOHAN BORAWAKE</t>
  </si>
  <si>
    <t>PITAMBER MISHRA</t>
  </si>
  <si>
    <t>GANESH SHEWALE</t>
  </si>
  <si>
    <t>ASIF MANER</t>
  </si>
  <si>
    <t>VAIBHAV CHAVAN</t>
  </si>
  <si>
    <t>SATYAPRAKASH NANDA</t>
  </si>
  <si>
    <t>VAIBHAV SOMASE</t>
  </si>
  <si>
    <t>RAJAN MADHESHIYA</t>
  </si>
  <si>
    <t>PRASHANT KUMAR</t>
  </si>
  <si>
    <t>BHUSHAN THOMBARE</t>
  </si>
  <si>
    <t>VIJAY JADHAV</t>
  </si>
  <si>
    <t>VISHAL BHORE</t>
  </si>
  <si>
    <t>AJIT CHIKHALE</t>
  </si>
  <si>
    <t>SURAJ KUMAR</t>
  </si>
  <si>
    <t>VAIBHAV KSHIRSAGAR</t>
  </si>
  <si>
    <t>PREETIRANJAN OJHA</t>
  </si>
  <si>
    <t>SHUBHAM SAWANT</t>
  </si>
  <si>
    <t>SURYAKANT KHADDE</t>
  </si>
  <si>
    <t>UMESH KATKAR</t>
  </si>
  <si>
    <t>NILESH DALVI</t>
  </si>
  <si>
    <t>SURAJ HAJARE</t>
  </si>
  <si>
    <t>RAM MANE</t>
  </si>
  <si>
    <t>ROHIDAS KALE</t>
  </si>
  <si>
    <t>UTTARESHWAR BADADE</t>
  </si>
  <si>
    <t>VIJAYLAXMI MUDGIL</t>
  </si>
  <si>
    <t>PRAVIN AMBRE</t>
  </si>
  <si>
    <t>KUMAR PATIL</t>
  </si>
  <si>
    <t>ANUP GAWADE</t>
  </si>
  <si>
    <t>BISWAJIT ADHIKARY</t>
  </si>
  <si>
    <t>VISHAL TULE</t>
  </si>
  <si>
    <t>GOVIND HAVELIKAR</t>
  </si>
  <si>
    <t>SANSKAR JHA</t>
  </si>
  <si>
    <t>BHAVESH RAVAT</t>
  </si>
  <si>
    <t>JUBERAHEMED SHAIKH</t>
  </si>
  <si>
    <t>PRAVIN PAKHARE</t>
  </si>
  <si>
    <t>BHAIRAVNATH CHAVAN</t>
  </si>
  <si>
    <t>MD MASTAN</t>
  </si>
  <si>
    <t>MASOOM RAZA</t>
  </si>
  <si>
    <t>PRATIK SHIRSATH</t>
  </si>
  <si>
    <t>NIKHIL RAJ</t>
  </si>
  <si>
    <t>MUKESH SINGH</t>
  </si>
  <si>
    <t>PRAKASH KUMTHE</t>
  </si>
  <si>
    <t>MD AFZAL SHAIKH</t>
  </si>
  <si>
    <t>SNEHAL SHIRSE</t>
  </si>
  <si>
    <t>PRADNYASAGAR DHANAWADE</t>
  </si>
  <si>
    <t>AMIT MUPPANNAWAR</t>
  </si>
  <si>
    <t>SHUBHAM WAKHARE</t>
  </si>
  <si>
    <t>SHUBHAM KOLTE</t>
  </si>
  <si>
    <t>AVINASH RATHOD</t>
  </si>
  <si>
    <t>PABITRA NATH BEHERA</t>
  </si>
  <si>
    <t>SOUMYA RANJAN SAHOO</t>
  </si>
  <si>
    <t>SHASHI ANAND</t>
  </si>
  <si>
    <t>RAVI SHANKAR CHAUHAN</t>
  </si>
  <si>
    <t>SHEJAL DONGRE</t>
  </si>
  <si>
    <t>SHRIDHAR NAYAKWADI</t>
  </si>
  <si>
    <t>SANDIP KOTAGOND</t>
  </si>
  <si>
    <t>SUKANTA DAS</t>
  </si>
  <si>
    <t>ARMAAN PATHAN</t>
  </si>
  <si>
    <t>NAMDEV GAIKWAD</t>
  </si>
  <si>
    <t>SUSHANT SINGH</t>
  </si>
  <si>
    <t>ROHIT SINGH</t>
  </si>
  <si>
    <t>BHUSHAN DESHMUKH</t>
  </si>
  <si>
    <t>ADITYA DIGHE</t>
  </si>
  <si>
    <t>VAIBHAV JADHAV</t>
  </si>
  <si>
    <t>AJIT KHATARI</t>
  </si>
  <si>
    <t>SANTOSH CHAVAN</t>
  </si>
  <si>
    <t>AKSHAY WAGHMODE</t>
  </si>
  <si>
    <t>SHUBHAM JADHAV</t>
  </si>
  <si>
    <t>MD SALEEM ALAM</t>
  </si>
  <si>
    <t>AVINASH PAWAR</t>
  </si>
  <si>
    <t>DEEPAK DESHMUKH</t>
  </si>
  <si>
    <t>SURAJ VYAWAHARE</t>
  </si>
  <si>
    <t>YOGESH SABALE</t>
  </si>
  <si>
    <t>SAURABH GHARAT</t>
  </si>
  <si>
    <t>RAHUL KUMAR SINGH</t>
  </si>
  <si>
    <t>UMAR NADAF</t>
  </si>
  <si>
    <t>RAMNIVAS YADAV</t>
  </si>
  <si>
    <t>SAMEER INAMDAR</t>
  </si>
  <si>
    <t>VINOD DADAS</t>
  </si>
  <si>
    <t>MAHESH BAGUL</t>
  </si>
  <si>
    <t>SHUBHAM TAMBILE</t>
  </si>
  <si>
    <t>AJAY GAIKWAD</t>
  </si>
  <si>
    <t>AKASH SHEREKAR</t>
  </si>
  <si>
    <t>ROHAN SHINDE</t>
  </si>
  <si>
    <t>GAURI MANJARE</t>
  </si>
  <si>
    <t>NIKHIL BAGUL</t>
  </si>
  <si>
    <t>PRABHAT KUMAR MAHTO</t>
  </si>
  <si>
    <t>SANTOSH KUMAR RAULO</t>
  </si>
  <si>
    <t>RAM AJABE</t>
  </si>
  <si>
    <t>ALOK SHARMA</t>
  </si>
  <si>
    <t>KRUSHNAKANT UNDE</t>
  </si>
  <si>
    <t>NITIN BANDGAR</t>
  </si>
  <si>
    <t>HARSHAL PAGARE</t>
  </si>
  <si>
    <t>VIJAYKUMAR KUMBHAR</t>
  </si>
  <si>
    <t>ALOK BHAVIKATTI</t>
  </si>
  <si>
    <t>RAHUL DHARNE</t>
  </si>
  <si>
    <t>HARI VANVE</t>
  </si>
  <si>
    <t>SHRUTIKA MALAVADE</t>
  </si>
  <si>
    <t>SHUBHAM MANDLIK</t>
  </si>
  <si>
    <t>SATYAM KUMAR YADAV</t>
  </si>
  <si>
    <t>SHALIWAHAN WAJE</t>
  </si>
  <si>
    <t>NAVNATH UNDE</t>
  </si>
  <si>
    <t>SANKET TUPE</t>
  </si>
  <si>
    <t>PRADIP DEY</t>
  </si>
  <si>
    <t>SAMREEN PARVEEN</t>
  </si>
  <si>
    <t>RAMANDEEP SINGH</t>
  </si>
  <si>
    <t>DEEPAK MAURY</t>
  </si>
  <si>
    <t>MITHUN PAWAR</t>
  </si>
  <si>
    <t>DEEPANSHU GUPTA</t>
  </si>
  <si>
    <t>SHAIBAZ SHEIKH</t>
  </si>
  <si>
    <t>RUPESH MAHAJAN</t>
  </si>
  <si>
    <t>RAJDEEP MONDAL</t>
  </si>
  <si>
    <t>NILESH JAGDHANE</t>
  </si>
  <si>
    <t>SANJAY MALI</t>
  </si>
  <si>
    <t>GIRIMANAND GEDAM</t>
  </si>
  <si>
    <t>GANESH SHINDE</t>
  </si>
  <si>
    <t>RAHUL SURVASE</t>
  </si>
  <si>
    <t>SURAJ BODKE</t>
  </si>
  <si>
    <t>MAHENDRA KUMAR AHIRWAR</t>
  </si>
  <si>
    <t>DHIRAJ KAMBLE</t>
  </si>
  <si>
    <t>ROSHAN PATIL</t>
  </si>
  <si>
    <t>HIRASING DARSIMBE</t>
  </si>
  <si>
    <t>JITHIN MALIEKAL</t>
  </si>
  <si>
    <t>AJINKYA BODHE</t>
  </si>
  <si>
    <t>ANSHUL PARIHAR</t>
  </si>
  <si>
    <t>PANKAJ GAIKWAD</t>
  </si>
  <si>
    <t>NAWNEET SINGH</t>
  </si>
  <si>
    <t>SADHANA KAKADE</t>
  </si>
  <si>
    <t>BALAJI YEDE</t>
  </si>
  <si>
    <t>SANJAY UTAGIKAR</t>
  </si>
  <si>
    <t>MANOHAR MOHANTA</t>
  </si>
  <si>
    <t>SHASHIKANT SHAW</t>
  </si>
  <si>
    <t>SHANKAR KUMAR</t>
  </si>
  <si>
    <t>ABHISHEK SHAW</t>
  </si>
  <si>
    <t>MANISH KUMAR RAY</t>
  </si>
  <si>
    <t>GANESH CHANDRA PRADHAN</t>
  </si>
  <si>
    <t>VIJAY SABALE</t>
  </si>
  <si>
    <t>SACHIN KAWARE</t>
  </si>
  <si>
    <t>BADAL MALIK</t>
  </si>
  <si>
    <t>BASWESHWAR KUTHAR</t>
  </si>
  <si>
    <t>VINODKUMAR PATIL</t>
  </si>
  <si>
    <t>AKASH MEHETRE</t>
  </si>
  <si>
    <t>DATTATRAY NAWALE</t>
  </si>
  <si>
    <t>VISHAL MISAL</t>
  </si>
  <si>
    <t>ADITYA SARKALE</t>
  </si>
  <si>
    <t>SHUBHAM CHAUDHARI</t>
  </si>
  <si>
    <t>RAKESH KAMBLE</t>
  </si>
  <si>
    <t>OMKAR SHINDE</t>
  </si>
  <si>
    <t>MANISH PATEL</t>
  </si>
  <si>
    <t>VIJAY WAGHMODE</t>
  </si>
  <si>
    <t>SHUBHAM JORWEKAR</t>
  </si>
  <si>
    <t>VIKAS KOKATE</t>
  </si>
  <si>
    <t>CHETAN DARADE</t>
  </si>
  <si>
    <t>RUSHABH DHUMAL</t>
  </si>
  <si>
    <t>ROHAN SONAWANE</t>
  </si>
  <si>
    <t>PUNAM MURKUTE</t>
  </si>
  <si>
    <t>HARSHAL MHAIS</t>
  </si>
  <si>
    <t>HARI WANAVE</t>
  </si>
  <si>
    <t>DHEERAJ TIWARI</t>
  </si>
  <si>
    <t>SANKARSHAN SETHI</t>
  </si>
  <si>
    <t>KRUSHNAJI MISAL</t>
  </si>
  <si>
    <t>GAUTAM GANDHI</t>
  </si>
  <si>
    <t>SUHAS GAIKWAD</t>
  </si>
  <si>
    <t>PINTU PATEL</t>
  </si>
  <si>
    <t>SURAJ JARAG</t>
  </si>
  <si>
    <t>SANTOSH DHAGE</t>
  </si>
  <si>
    <t>UMESH PAWAR</t>
  </si>
  <si>
    <t>CHAITANYA PANDIT</t>
  </si>
  <si>
    <t>GAURANG MEWADA</t>
  </si>
  <si>
    <t>GOPAL RATHOD</t>
  </si>
  <si>
    <t>SURAJ MANE</t>
  </si>
  <si>
    <t>SANTOSH SHINGNE</t>
  </si>
  <si>
    <t>BHEEMANNA PANCHAL</t>
  </si>
  <si>
    <t>TEJRAJ MAGAR</t>
  </si>
  <si>
    <t>VISHAL MAHAJAN</t>
  </si>
  <si>
    <t>SWAGAT HALAVE</t>
  </si>
  <si>
    <t>SHWETA PAWAR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</si>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</sst>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5C84F18-D4AC-4A56-BD00-56EF6C13A709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1FB8-D6A2-4BF9-AE1F-3B4FDA80E611}">
  <dimension ref="A1:B941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32.42578125" bestFit="1" customWidth="1"/>
  </cols>
  <sheetData>
    <row r="1" spans="1:2" x14ac:dyDescent="0.25">
      <c r="A1" t="s">
        <v>0</v>
      </c>
      <c r="B1" t="s">
        <v>1881</v>
      </c>
    </row>
    <row r="2" spans="1:2" x14ac:dyDescent="0.25">
      <c r="A2" t="s">
        <v>1</v>
      </c>
      <c r="B2" t="s">
        <v>948</v>
      </c>
    </row>
    <row r="3" spans="1:2" x14ac:dyDescent="0.25">
      <c r="A3" t="s">
        <v>2</v>
      </c>
      <c r="B3" t="s">
        <v>949</v>
      </c>
    </row>
    <row r="4" spans="1:2" x14ac:dyDescent="0.25">
      <c r="A4" t="s">
        <v>3</v>
      </c>
      <c r="B4" t="s">
        <v>950</v>
      </c>
    </row>
    <row r="5" spans="1:2" x14ac:dyDescent="0.25">
      <c r="A5" t="s">
        <v>4</v>
      </c>
      <c r="B5" t="s">
        <v>951</v>
      </c>
    </row>
    <row r="6" spans="1:2" x14ac:dyDescent="0.25">
      <c r="A6" t="s">
        <v>5</v>
      </c>
      <c r="B6" t="s">
        <v>952</v>
      </c>
    </row>
    <row r="7" spans="1:2" x14ac:dyDescent="0.25">
      <c r="A7" t="s">
        <v>6</v>
      </c>
      <c r="B7" t="s">
        <v>953</v>
      </c>
    </row>
    <row r="8" spans="1:2" x14ac:dyDescent="0.25">
      <c r="A8" t="s">
        <v>7</v>
      </c>
      <c r="B8" t="s">
        <v>954</v>
      </c>
    </row>
    <row r="9" spans="1:2" x14ac:dyDescent="0.25">
      <c r="A9" t="s">
        <v>8</v>
      </c>
      <c r="B9" t="s">
        <v>955</v>
      </c>
    </row>
    <row r="10" spans="1:2" x14ac:dyDescent="0.25">
      <c r="A10" t="s">
        <v>9</v>
      </c>
      <c r="B10" t="s">
        <v>956</v>
      </c>
    </row>
    <row r="11" spans="1:2" x14ac:dyDescent="0.25">
      <c r="A11" t="s">
        <v>10</v>
      </c>
      <c r="B11" t="s">
        <v>957</v>
      </c>
    </row>
    <row r="12" spans="1:2" x14ac:dyDescent="0.25">
      <c r="A12" t="s">
        <v>11</v>
      </c>
      <c r="B12" t="s">
        <v>958</v>
      </c>
    </row>
    <row r="13" spans="1:2" x14ac:dyDescent="0.25">
      <c r="A13" t="s">
        <v>12</v>
      </c>
      <c r="B13" t="s">
        <v>959</v>
      </c>
    </row>
    <row r="14" spans="1:2" x14ac:dyDescent="0.25">
      <c r="A14" t="s">
        <v>13</v>
      </c>
      <c r="B14" t="s">
        <v>960</v>
      </c>
    </row>
    <row r="15" spans="1:2" x14ac:dyDescent="0.25">
      <c r="A15" t="s">
        <v>14</v>
      </c>
      <c r="B15" t="s">
        <v>961</v>
      </c>
    </row>
    <row r="16" spans="1:2" x14ac:dyDescent="0.25">
      <c r="A16" t="s">
        <v>15</v>
      </c>
      <c r="B16" t="s">
        <v>962</v>
      </c>
    </row>
    <row r="17" spans="1:2" x14ac:dyDescent="0.25">
      <c r="A17" t="s">
        <v>16</v>
      </c>
      <c r="B17" t="s">
        <v>963</v>
      </c>
    </row>
    <row r="18" spans="1:2" x14ac:dyDescent="0.25">
      <c r="A18" t="s">
        <v>17</v>
      </c>
      <c r="B18" t="s">
        <v>964</v>
      </c>
    </row>
    <row r="19" spans="1:2" x14ac:dyDescent="0.25">
      <c r="A19" t="s">
        <v>18</v>
      </c>
      <c r="B19" t="s">
        <v>965</v>
      </c>
    </row>
    <row r="20" spans="1:2" x14ac:dyDescent="0.25">
      <c r="A20" t="s">
        <v>19</v>
      </c>
      <c r="B20" t="s">
        <v>967</v>
      </c>
    </row>
    <row r="21" spans="1:2" x14ac:dyDescent="0.25">
      <c r="A21" t="s">
        <v>20</v>
      </c>
      <c r="B21" t="s">
        <v>968</v>
      </c>
    </row>
    <row r="22" spans="1:2" x14ac:dyDescent="0.25">
      <c r="A22" t="s">
        <v>21</v>
      </c>
      <c r="B22" t="s">
        <v>969</v>
      </c>
    </row>
    <row r="23" spans="1:2" x14ac:dyDescent="0.25">
      <c r="A23" t="s">
        <v>22</v>
      </c>
      <c r="B23" t="s">
        <v>970</v>
      </c>
    </row>
    <row r="24" spans="1:2" x14ac:dyDescent="0.25">
      <c r="A24" t="s">
        <v>23</v>
      </c>
      <c r="B24" t="s">
        <v>971</v>
      </c>
    </row>
    <row r="25" spans="1:2" x14ac:dyDescent="0.25">
      <c r="A25" t="s">
        <v>24</v>
      </c>
      <c r="B25" t="s">
        <v>972</v>
      </c>
    </row>
    <row r="26" spans="1:2" x14ac:dyDescent="0.25">
      <c r="A26" t="s">
        <v>25</v>
      </c>
      <c r="B26" t="s">
        <v>973</v>
      </c>
    </row>
    <row r="27" spans="1:2" x14ac:dyDescent="0.25">
      <c r="A27" t="s">
        <v>26</v>
      </c>
      <c r="B27" t="s">
        <v>974</v>
      </c>
    </row>
    <row r="28" spans="1:2" x14ac:dyDescent="0.25">
      <c r="A28" t="s">
        <v>27</v>
      </c>
      <c r="B28" t="s">
        <v>975</v>
      </c>
    </row>
    <row r="29" spans="1:2" x14ac:dyDescent="0.25">
      <c r="A29" t="s">
        <v>28</v>
      </c>
      <c r="B29" t="s">
        <v>976</v>
      </c>
    </row>
    <row r="30" spans="1:2" x14ac:dyDescent="0.25">
      <c r="A30" t="s">
        <v>29</v>
      </c>
      <c r="B30" t="s">
        <v>977</v>
      </c>
    </row>
    <row r="31" spans="1:2" x14ac:dyDescent="0.25">
      <c r="A31" t="s">
        <v>30</v>
      </c>
      <c r="B31" t="s">
        <v>978</v>
      </c>
    </row>
    <row r="32" spans="1:2" x14ac:dyDescent="0.25">
      <c r="A32" t="s">
        <v>31</v>
      </c>
      <c r="B32" t="s">
        <v>49</v>
      </c>
    </row>
    <row r="33" spans="1:2" x14ac:dyDescent="0.25">
      <c r="A33" t="s">
        <v>32</v>
      </c>
      <c r="B33" t="s">
        <v>979</v>
      </c>
    </row>
    <row r="34" spans="1:2" x14ac:dyDescent="0.25">
      <c r="A34" t="s">
        <v>33</v>
      </c>
      <c r="B34" t="s">
        <v>980</v>
      </c>
    </row>
    <row r="35" spans="1:2" x14ac:dyDescent="0.25">
      <c r="A35" t="s">
        <v>34</v>
      </c>
      <c r="B35" t="s">
        <v>981</v>
      </c>
    </row>
    <row r="36" spans="1:2" x14ac:dyDescent="0.25">
      <c r="A36" t="s">
        <v>35</v>
      </c>
      <c r="B36" t="s">
        <v>982</v>
      </c>
    </row>
    <row r="37" spans="1:2" x14ac:dyDescent="0.25">
      <c r="A37" t="s">
        <v>36</v>
      </c>
      <c r="B37" t="s">
        <v>983</v>
      </c>
    </row>
    <row r="38" spans="1:2" x14ac:dyDescent="0.25">
      <c r="A38" t="s">
        <v>37</v>
      </c>
      <c r="B38" t="s">
        <v>984</v>
      </c>
    </row>
    <row r="39" spans="1:2" x14ac:dyDescent="0.25">
      <c r="A39" t="s">
        <v>38</v>
      </c>
      <c r="B39" t="s">
        <v>985</v>
      </c>
    </row>
    <row r="40" spans="1:2" x14ac:dyDescent="0.25">
      <c r="A40" t="s">
        <v>39</v>
      </c>
      <c r="B40" t="s">
        <v>986</v>
      </c>
    </row>
    <row r="41" spans="1:2" x14ac:dyDescent="0.25">
      <c r="A41" t="s">
        <v>40</v>
      </c>
      <c r="B41" t="s">
        <v>987</v>
      </c>
    </row>
    <row r="42" spans="1:2" x14ac:dyDescent="0.25">
      <c r="A42" t="s">
        <v>42</v>
      </c>
      <c r="B42" t="s">
        <v>988</v>
      </c>
    </row>
    <row r="43" spans="1:2" x14ac:dyDescent="0.25">
      <c r="A43" t="s">
        <v>43</v>
      </c>
      <c r="B43" t="s">
        <v>990</v>
      </c>
    </row>
    <row r="44" spans="1:2" x14ac:dyDescent="0.25">
      <c r="A44" t="s">
        <v>44</v>
      </c>
      <c r="B44" t="s">
        <v>991</v>
      </c>
    </row>
    <row r="45" spans="1:2" x14ac:dyDescent="0.25">
      <c r="A45" t="s">
        <v>45</v>
      </c>
      <c r="B45" t="s">
        <v>992</v>
      </c>
    </row>
    <row r="46" spans="1:2" x14ac:dyDescent="0.25">
      <c r="A46" t="s">
        <v>46</v>
      </c>
      <c r="B46" t="s">
        <v>993</v>
      </c>
    </row>
    <row r="47" spans="1:2" x14ac:dyDescent="0.25">
      <c r="A47" t="s">
        <v>47</v>
      </c>
      <c r="B47" t="s">
        <v>994</v>
      </c>
    </row>
    <row r="48" spans="1:2" x14ac:dyDescent="0.25">
      <c r="A48" t="s">
        <v>48</v>
      </c>
      <c r="B48" t="s">
        <v>995</v>
      </c>
    </row>
    <row r="49" spans="1:2" x14ac:dyDescent="0.25">
      <c r="A49" t="s">
        <v>50</v>
      </c>
      <c r="B49" t="s">
        <v>996</v>
      </c>
    </row>
    <row r="50" spans="1:2" x14ac:dyDescent="0.25">
      <c r="A50" t="s">
        <v>51</v>
      </c>
      <c r="B50" t="s">
        <v>997</v>
      </c>
    </row>
    <row r="51" spans="1:2" x14ac:dyDescent="0.25">
      <c r="A51" t="s">
        <v>52</v>
      </c>
      <c r="B51" t="s">
        <v>998</v>
      </c>
    </row>
    <row r="52" spans="1:2" x14ac:dyDescent="0.25">
      <c r="A52" t="s">
        <v>53</v>
      </c>
      <c r="B52" t="s">
        <v>999</v>
      </c>
    </row>
    <row r="53" spans="1:2" x14ac:dyDescent="0.25">
      <c r="A53" t="s">
        <v>54</v>
      </c>
      <c r="B53" t="s">
        <v>1000</v>
      </c>
    </row>
    <row r="54" spans="1:2" x14ac:dyDescent="0.25">
      <c r="A54" t="s">
        <v>55</v>
      </c>
      <c r="B54" t="s">
        <v>1001</v>
      </c>
    </row>
    <row r="55" spans="1:2" x14ac:dyDescent="0.25">
      <c r="A55" t="s">
        <v>56</v>
      </c>
      <c r="B55" t="s">
        <v>1002</v>
      </c>
    </row>
    <row r="56" spans="1:2" x14ac:dyDescent="0.25">
      <c r="A56" t="s">
        <v>57</v>
      </c>
      <c r="B56" t="s">
        <v>1003</v>
      </c>
    </row>
    <row r="57" spans="1:2" x14ac:dyDescent="0.25">
      <c r="A57" t="s">
        <v>58</v>
      </c>
      <c r="B57" t="s">
        <v>1004</v>
      </c>
    </row>
    <row r="58" spans="1:2" x14ac:dyDescent="0.25">
      <c r="A58" t="s">
        <v>59</v>
      </c>
      <c r="B58" t="s">
        <v>1005</v>
      </c>
    </row>
    <row r="59" spans="1:2" x14ac:dyDescent="0.25">
      <c r="A59" t="s">
        <v>60</v>
      </c>
      <c r="B59" t="s">
        <v>1006</v>
      </c>
    </row>
    <row r="60" spans="1:2" x14ac:dyDescent="0.25">
      <c r="A60" t="s">
        <v>61</v>
      </c>
      <c r="B60" t="s">
        <v>1007</v>
      </c>
    </row>
    <row r="61" spans="1:2" x14ac:dyDescent="0.25">
      <c r="A61" t="s">
        <v>62</v>
      </c>
      <c r="B61" t="s">
        <v>1008</v>
      </c>
    </row>
    <row r="62" spans="1:2" x14ac:dyDescent="0.25">
      <c r="A62" t="s">
        <v>63</v>
      </c>
      <c r="B62" t="s">
        <v>1010</v>
      </c>
    </row>
    <row r="63" spans="1:2" x14ac:dyDescent="0.25">
      <c r="A63" t="s">
        <v>64</v>
      </c>
      <c r="B63" t="s">
        <v>1011</v>
      </c>
    </row>
    <row r="64" spans="1:2" x14ac:dyDescent="0.25">
      <c r="A64" t="s">
        <v>65</v>
      </c>
      <c r="B64" t="s">
        <v>1012</v>
      </c>
    </row>
    <row r="65" spans="1:2" x14ac:dyDescent="0.25">
      <c r="A65" t="s">
        <v>66</v>
      </c>
      <c r="B65" t="s">
        <v>1013</v>
      </c>
    </row>
    <row r="66" spans="1:2" x14ac:dyDescent="0.25">
      <c r="A66" t="s">
        <v>67</v>
      </c>
      <c r="B66" t="s">
        <v>1014</v>
      </c>
    </row>
    <row r="67" spans="1:2" x14ac:dyDescent="0.25">
      <c r="A67" t="s">
        <v>68</v>
      </c>
      <c r="B67" t="s">
        <v>1015</v>
      </c>
    </row>
    <row r="68" spans="1:2" x14ac:dyDescent="0.25">
      <c r="A68" t="s">
        <v>69</v>
      </c>
      <c r="B68" t="s">
        <v>1016</v>
      </c>
    </row>
    <row r="69" spans="1:2" x14ac:dyDescent="0.25">
      <c r="A69" t="s">
        <v>70</v>
      </c>
      <c r="B69" t="s">
        <v>1017</v>
      </c>
    </row>
    <row r="70" spans="1:2" x14ac:dyDescent="0.25">
      <c r="A70" t="s">
        <v>71</v>
      </c>
      <c r="B70" t="s">
        <v>1018</v>
      </c>
    </row>
    <row r="71" spans="1:2" x14ac:dyDescent="0.25">
      <c r="A71" t="s">
        <v>72</v>
      </c>
      <c r="B71" t="s">
        <v>1019</v>
      </c>
    </row>
    <row r="72" spans="1:2" x14ac:dyDescent="0.25">
      <c r="A72" t="s">
        <v>73</v>
      </c>
      <c r="B72" t="s">
        <v>1020</v>
      </c>
    </row>
    <row r="73" spans="1:2" x14ac:dyDescent="0.25">
      <c r="A73" t="s">
        <v>74</v>
      </c>
      <c r="B73" t="s">
        <v>1021</v>
      </c>
    </row>
    <row r="74" spans="1:2" x14ac:dyDescent="0.25">
      <c r="A74" t="s">
        <v>75</v>
      </c>
      <c r="B74" t="s">
        <v>1022</v>
      </c>
    </row>
    <row r="75" spans="1:2" x14ac:dyDescent="0.25">
      <c r="A75" t="s">
        <v>76</v>
      </c>
      <c r="B75" t="s">
        <v>1023</v>
      </c>
    </row>
    <row r="76" spans="1:2" x14ac:dyDescent="0.25">
      <c r="A76" t="s">
        <v>77</v>
      </c>
      <c r="B76" t="s">
        <v>1024</v>
      </c>
    </row>
    <row r="77" spans="1:2" x14ac:dyDescent="0.25">
      <c r="A77" t="s">
        <v>79</v>
      </c>
      <c r="B77" t="s">
        <v>1025</v>
      </c>
    </row>
    <row r="78" spans="1:2" x14ac:dyDescent="0.25">
      <c r="A78" t="s">
        <v>80</v>
      </c>
      <c r="B78" t="s">
        <v>966</v>
      </c>
    </row>
    <row r="79" spans="1:2" x14ac:dyDescent="0.25">
      <c r="A79" t="s">
        <v>81</v>
      </c>
      <c r="B79" t="s">
        <v>1026</v>
      </c>
    </row>
    <row r="80" spans="1:2" x14ac:dyDescent="0.25">
      <c r="A80" t="s">
        <v>82</v>
      </c>
      <c r="B80" t="s">
        <v>1027</v>
      </c>
    </row>
    <row r="81" spans="1:2" x14ac:dyDescent="0.25">
      <c r="A81" t="s">
        <v>83</v>
      </c>
      <c r="B81" t="s">
        <v>1028</v>
      </c>
    </row>
    <row r="82" spans="1:2" x14ac:dyDescent="0.25">
      <c r="A82" t="s">
        <v>84</v>
      </c>
      <c r="B82" t="s">
        <v>1029</v>
      </c>
    </row>
    <row r="83" spans="1:2" x14ac:dyDescent="0.25">
      <c r="A83" t="s">
        <v>85</v>
      </c>
      <c r="B83" t="s">
        <v>1030</v>
      </c>
    </row>
    <row r="84" spans="1:2" x14ac:dyDescent="0.25">
      <c r="A84" t="s">
        <v>86</v>
      </c>
      <c r="B84" t="s">
        <v>1031</v>
      </c>
    </row>
    <row r="85" spans="1:2" x14ac:dyDescent="0.25">
      <c r="A85" t="s">
        <v>87</v>
      </c>
      <c r="B85" t="s">
        <v>1032</v>
      </c>
    </row>
    <row r="86" spans="1:2" x14ac:dyDescent="0.25">
      <c r="A86" t="s">
        <v>88</v>
      </c>
      <c r="B86" t="s">
        <v>1033</v>
      </c>
    </row>
    <row r="87" spans="1:2" x14ac:dyDescent="0.25">
      <c r="A87" t="s">
        <v>89</v>
      </c>
      <c r="B87" t="s">
        <v>1034</v>
      </c>
    </row>
    <row r="88" spans="1:2" x14ac:dyDescent="0.25">
      <c r="A88" t="s">
        <v>90</v>
      </c>
      <c r="B88" t="s">
        <v>1035</v>
      </c>
    </row>
    <row r="89" spans="1:2" x14ac:dyDescent="0.25">
      <c r="A89" t="s">
        <v>91</v>
      </c>
      <c r="B89" t="s">
        <v>1036</v>
      </c>
    </row>
    <row r="90" spans="1:2" x14ac:dyDescent="0.25">
      <c r="A90" t="s">
        <v>92</v>
      </c>
      <c r="B90" t="s">
        <v>1037</v>
      </c>
    </row>
    <row r="91" spans="1:2" x14ac:dyDescent="0.25">
      <c r="A91" t="s">
        <v>93</v>
      </c>
      <c r="B91" t="s">
        <v>1038</v>
      </c>
    </row>
    <row r="92" spans="1:2" x14ac:dyDescent="0.25">
      <c r="A92" t="s">
        <v>94</v>
      </c>
      <c r="B92" t="s">
        <v>1039</v>
      </c>
    </row>
    <row r="93" spans="1:2" x14ac:dyDescent="0.25">
      <c r="A93" t="s">
        <v>95</v>
      </c>
      <c r="B93" t="s">
        <v>1040</v>
      </c>
    </row>
    <row r="94" spans="1:2" x14ac:dyDescent="0.25">
      <c r="A94" t="s">
        <v>96</v>
      </c>
      <c r="B94" t="s">
        <v>1041</v>
      </c>
    </row>
    <row r="95" spans="1:2" x14ac:dyDescent="0.25">
      <c r="A95" t="s">
        <v>97</v>
      </c>
      <c r="B95" t="s">
        <v>1042</v>
      </c>
    </row>
    <row r="96" spans="1:2" x14ac:dyDescent="0.25">
      <c r="A96" t="s">
        <v>98</v>
      </c>
      <c r="B96" t="s">
        <v>1043</v>
      </c>
    </row>
    <row r="97" spans="1:2" x14ac:dyDescent="0.25">
      <c r="A97" t="s">
        <v>99</v>
      </c>
      <c r="B97" t="s">
        <v>1044</v>
      </c>
    </row>
    <row r="98" spans="1:2" x14ac:dyDescent="0.25">
      <c r="A98" t="s">
        <v>100</v>
      </c>
      <c r="B98" t="s">
        <v>1045</v>
      </c>
    </row>
    <row r="99" spans="1:2" x14ac:dyDescent="0.25">
      <c r="A99" t="s">
        <v>101</v>
      </c>
      <c r="B99" t="s">
        <v>1046</v>
      </c>
    </row>
    <row r="100" spans="1:2" x14ac:dyDescent="0.25">
      <c r="A100" t="s">
        <v>102</v>
      </c>
      <c r="B100" t="s">
        <v>1047</v>
      </c>
    </row>
    <row r="101" spans="1:2" x14ac:dyDescent="0.25">
      <c r="A101" t="s">
        <v>103</v>
      </c>
      <c r="B101" t="s">
        <v>1048</v>
      </c>
    </row>
    <row r="102" spans="1:2" x14ac:dyDescent="0.25">
      <c r="A102" t="s">
        <v>104</v>
      </c>
      <c r="B102" t="s">
        <v>1049</v>
      </c>
    </row>
    <row r="103" spans="1:2" x14ac:dyDescent="0.25">
      <c r="A103" t="s">
        <v>105</v>
      </c>
      <c r="B103" t="s">
        <v>1050</v>
      </c>
    </row>
    <row r="104" spans="1:2" x14ac:dyDescent="0.25">
      <c r="A104" t="s">
        <v>106</v>
      </c>
      <c r="B104" t="s">
        <v>1051</v>
      </c>
    </row>
    <row r="105" spans="1:2" x14ac:dyDescent="0.25">
      <c r="A105" t="s">
        <v>107</v>
      </c>
      <c r="B105" t="s">
        <v>1052</v>
      </c>
    </row>
    <row r="106" spans="1:2" x14ac:dyDescent="0.25">
      <c r="A106" t="s">
        <v>108</v>
      </c>
      <c r="B106" t="s">
        <v>1053</v>
      </c>
    </row>
    <row r="107" spans="1:2" x14ac:dyDescent="0.25">
      <c r="A107" t="s">
        <v>109</v>
      </c>
      <c r="B107" t="s">
        <v>1054</v>
      </c>
    </row>
    <row r="108" spans="1:2" x14ac:dyDescent="0.25">
      <c r="A108" t="s">
        <v>110</v>
      </c>
      <c r="B108" t="s">
        <v>1055</v>
      </c>
    </row>
    <row r="109" spans="1:2" x14ac:dyDescent="0.25">
      <c r="A109" t="s">
        <v>112</v>
      </c>
      <c r="B109" t="s">
        <v>1056</v>
      </c>
    </row>
    <row r="110" spans="1:2" x14ac:dyDescent="0.25">
      <c r="A110" t="s">
        <v>113</v>
      </c>
      <c r="B110" t="s">
        <v>1057</v>
      </c>
    </row>
    <row r="111" spans="1:2" x14ac:dyDescent="0.25">
      <c r="A111" t="s">
        <v>114</v>
      </c>
      <c r="B111" t="s">
        <v>1058</v>
      </c>
    </row>
    <row r="112" spans="1:2" x14ac:dyDescent="0.25">
      <c r="A112" t="s">
        <v>115</v>
      </c>
      <c r="B112" t="s">
        <v>1059</v>
      </c>
    </row>
    <row r="113" spans="1:2" x14ac:dyDescent="0.25">
      <c r="A113" t="s">
        <v>116</v>
      </c>
      <c r="B113" t="s">
        <v>1060</v>
      </c>
    </row>
    <row r="114" spans="1:2" x14ac:dyDescent="0.25">
      <c r="A114" t="s">
        <v>117</v>
      </c>
      <c r="B114" t="s">
        <v>1061</v>
      </c>
    </row>
    <row r="115" spans="1:2" x14ac:dyDescent="0.25">
      <c r="A115" t="s">
        <v>118</v>
      </c>
      <c r="B115" t="s">
        <v>1062</v>
      </c>
    </row>
    <row r="116" spans="1:2" x14ac:dyDescent="0.25">
      <c r="A116" t="s">
        <v>119</v>
      </c>
      <c r="B116" t="s">
        <v>1063</v>
      </c>
    </row>
    <row r="117" spans="1:2" x14ac:dyDescent="0.25">
      <c r="A117" t="s">
        <v>120</v>
      </c>
      <c r="B117" t="s">
        <v>1064</v>
      </c>
    </row>
    <row r="118" spans="1:2" x14ac:dyDescent="0.25">
      <c r="A118" t="s">
        <v>121</v>
      </c>
      <c r="B118" t="s">
        <v>1065</v>
      </c>
    </row>
    <row r="119" spans="1:2" x14ac:dyDescent="0.25">
      <c r="A119" t="s">
        <v>122</v>
      </c>
      <c r="B119" t="s">
        <v>1066</v>
      </c>
    </row>
    <row r="120" spans="1:2" x14ac:dyDescent="0.25">
      <c r="A120" t="s">
        <v>123</v>
      </c>
      <c r="B120" t="s">
        <v>1067</v>
      </c>
    </row>
    <row r="121" spans="1:2" x14ac:dyDescent="0.25">
      <c r="A121" t="s">
        <v>124</v>
      </c>
      <c r="B121" t="s">
        <v>1068</v>
      </c>
    </row>
    <row r="122" spans="1:2" x14ac:dyDescent="0.25">
      <c r="A122" t="s">
        <v>125</v>
      </c>
      <c r="B122" t="s">
        <v>1070</v>
      </c>
    </row>
    <row r="123" spans="1:2" x14ac:dyDescent="0.25">
      <c r="A123" t="s">
        <v>126</v>
      </c>
      <c r="B123" t="s">
        <v>1072</v>
      </c>
    </row>
    <row r="124" spans="1:2" x14ac:dyDescent="0.25">
      <c r="A124" t="s">
        <v>127</v>
      </c>
      <c r="B124" t="s">
        <v>1073</v>
      </c>
    </row>
    <row r="125" spans="1:2" x14ac:dyDescent="0.25">
      <c r="A125" t="s">
        <v>128</v>
      </c>
      <c r="B125" t="s">
        <v>1074</v>
      </c>
    </row>
    <row r="126" spans="1:2" x14ac:dyDescent="0.25">
      <c r="A126" t="s">
        <v>129</v>
      </c>
      <c r="B126" t="s">
        <v>1075</v>
      </c>
    </row>
    <row r="127" spans="1:2" x14ac:dyDescent="0.25">
      <c r="A127" t="s">
        <v>130</v>
      </c>
      <c r="B127" t="s">
        <v>1076</v>
      </c>
    </row>
    <row r="128" spans="1:2" x14ac:dyDescent="0.25">
      <c r="A128" t="s">
        <v>131</v>
      </c>
      <c r="B128" t="s">
        <v>1077</v>
      </c>
    </row>
    <row r="129" spans="1:2" x14ac:dyDescent="0.25">
      <c r="A129" t="s">
        <v>132</v>
      </c>
      <c r="B129" t="s">
        <v>989</v>
      </c>
    </row>
    <row r="130" spans="1:2" x14ac:dyDescent="0.25">
      <c r="A130" t="s">
        <v>133</v>
      </c>
      <c r="B130" t="s">
        <v>1078</v>
      </c>
    </row>
    <row r="131" spans="1:2" x14ac:dyDescent="0.25">
      <c r="A131" t="s">
        <v>134</v>
      </c>
      <c r="B131" t="s">
        <v>1079</v>
      </c>
    </row>
    <row r="132" spans="1:2" x14ac:dyDescent="0.25">
      <c r="A132" t="s">
        <v>135</v>
      </c>
      <c r="B132" t="s">
        <v>1080</v>
      </c>
    </row>
    <row r="133" spans="1:2" x14ac:dyDescent="0.25">
      <c r="A133" t="s">
        <v>136</v>
      </c>
      <c r="B133" t="s">
        <v>1081</v>
      </c>
    </row>
    <row r="134" spans="1:2" x14ac:dyDescent="0.25">
      <c r="A134" t="s">
        <v>137</v>
      </c>
      <c r="B134" t="s">
        <v>1082</v>
      </c>
    </row>
    <row r="135" spans="1:2" x14ac:dyDescent="0.25">
      <c r="A135" t="s">
        <v>138</v>
      </c>
      <c r="B135" t="s">
        <v>1083</v>
      </c>
    </row>
    <row r="136" spans="1:2" x14ac:dyDescent="0.25">
      <c r="A136" t="s">
        <v>139</v>
      </c>
      <c r="B136" t="s">
        <v>1085</v>
      </c>
    </row>
    <row r="137" spans="1:2" x14ac:dyDescent="0.25">
      <c r="A137" t="s">
        <v>140</v>
      </c>
      <c r="B137" t="s">
        <v>1086</v>
      </c>
    </row>
    <row r="138" spans="1:2" x14ac:dyDescent="0.25">
      <c r="A138" t="s">
        <v>141</v>
      </c>
      <c r="B138" t="s">
        <v>1089</v>
      </c>
    </row>
    <row r="139" spans="1:2" x14ac:dyDescent="0.25">
      <c r="A139" t="s">
        <v>142</v>
      </c>
      <c r="B139" t="s">
        <v>1090</v>
      </c>
    </row>
    <row r="140" spans="1:2" x14ac:dyDescent="0.25">
      <c r="A140" t="s">
        <v>143</v>
      </c>
      <c r="B140" t="s">
        <v>1091</v>
      </c>
    </row>
    <row r="141" spans="1:2" x14ac:dyDescent="0.25">
      <c r="A141" t="s">
        <v>144</v>
      </c>
      <c r="B141" t="s">
        <v>78</v>
      </c>
    </row>
    <row r="142" spans="1:2" x14ac:dyDescent="0.25">
      <c r="A142" t="s">
        <v>145</v>
      </c>
      <c r="B142" t="s">
        <v>1092</v>
      </c>
    </row>
    <row r="143" spans="1:2" x14ac:dyDescent="0.25">
      <c r="A143" t="s">
        <v>146</v>
      </c>
      <c r="B143" t="s">
        <v>1093</v>
      </c>
    </row>
    <row r="144" spans="1:2" x14ac:dyDescent="0.25">
      <c r="A144" t="s">
        <v>147</v>
      </c>
      <c r="B144" t="s">
        <v>1094</v>
      </c>
    </row>
    <row r="145" spans="1:2" x14ac:dyDescent="0.25">
      <c r="A145" t="s">
        <v>148</v>
      </c>
      <c r="B145" t="s">
        <v>1095</v>
      </c>
    </row>
    <row r="146" spans="1:2" x14ac:dyDescent="0.25">
      <c r="A146" t="s">
        <v>149</v>
      </c>
      <c r="B146" t="s">
        <v>1096</v>
      </c>
    </row>
    <row r="147" spans="1:2" x14ac:dyDescent="0.25">
      <c r="A147" t="s">
        <v>150</v>
      </c>
      <c r="B147" t="s">
        <v>1097</v>
      </c>
    </row>
    <row r="148" spans="1:2" x14ac:dyDescent="0.25">
      <c r="A148" t="s">
        <v>151</v>
      </c>
      <c r="B148" t="s">
        <v>1098</v>
      </c>
    </row>
    <row r="149" spans="1:2" x14ac:dyDescent="0.25">
      <c r="A149" t="s">
        <v>152</v>
      </c>
      <c r="B149" t="s">
        <v>1099</v>
      </c>
    </row>
    <row r="150" spans="1:2" x14ac:dyDescent="0.25">
      <c r="A150" t="s">
        <v>153</v>
      </c>
      <c r="B150" t="s">
        <v>1100</v>
      </c>
    </row>
    <row r="151" spans="1:2" x14ac:dyDescent="0.25">
      <c r="A151" t="s">
        <v>154</v>
      </c>
      <c r="B151" t="s">
        <v>1101</v>
      </c>
    </row>
    <row r="152" spans="1:2" x14ac:dyDescent="0.25">
      <c r="A152" t="s">
        <v>155</v>
      </c>
      <c r="B152" t="s">
        <v>1102</v>
      </c>
    </row>
    <row r="153" spans="1:2" x14ac:dyDescent="0.25">
      <c r="A153" t="s">
        <v>156</v>
      </c>
      <c r="B153" t="s">
        <v>1103</v>
      </c>
    </row>
    <row r="154" spans="1:2" x14ac:dyDescent="0.25">
      <c r="A154" t="s">
        <v>157</v>
      </c>
      <c r="B154" t="s">
        <v>1104</v>
      </c>
    </row>
    <row r="155" spans="1:2" x14ac:dyDescent="0.25">
      <c r="A155" t="s">
        <v>158</v>
      </c>
      <c r="B155" t="s">
        <v>1105</v>
      </c>
    </row>
    <row r="156" spans="1:2" x14ac:dyDescent="0.25">
      <c r="A156" t="s">
        <v>159</v>
      </c>
      <c r="B156" t="s">
        <v>1106</v>
      </c>
    </row>
    <row r="157" spans="1:2" x14ac:dyDescent="0.25">
      <c r="A157" t="s">
        <v>160</v>
      </c>
      <c r="B157" t="s">
        <v>1107</v>
      </c>
    </row>
    <row r="158" spans="1:2" x14ac:dyDescent="0.25">
      <c r="A158" t="s">
        <v>161</v>
      </c>
      <c r="B158" t="s">
        <v>1108</v>
      </c>
    </row>
    <row r="159" spans="1:2" x14ac:dyDescent="0.25">
      <c r="A159" t="s">
        <v>162</v>
      </c>
      <c r="B159" t="s">
        <v>1109</v>
      </c>
    </row>
    <row r="160" spans="1:2" x14ac:dyDescent="0.25">
      <c r="A160" t="s">
        <v>163</v>
      </c>
      <c r="B160" t="s">
        <v>1110</v>
      </c>
    </row>
    <row r="161" spans="1:2" x14ac:dyDescent="0.25">
      <c r="A161" t="s">
        <v>164</v>
      </c>
      <c r="B161" t="s">
        <v>1111</v>
      </c>
    </row>
    <row r="162" spans="1:2" x14ac:dyDescent="0.25">
      <c r="A162" t="s">
        <v>165</v>
      </c>
      <c r="B162" t="s">
        <v>1112</v>
      </c>
    </row>
    <row r="163" spans="1:2" x14ac:dyDescent="0.25">
      <c r="A163" t="s">
        <v>166</v>
      </c>
      <c r="B163" t="s">
        <v>1113</v>
      </c>
    </row>
    <row r="164" spans="1:2" x14ac:dyDescent="0.25">
      <c r="A164" t="s">
        <v>167</v>
      </c>
      <c r="B164" t="s">
        <v>1114</v>
      </c>
    </row>
    <row r="165" spans="1:2" x14ac:dyDescent="0.25">
      <c r="A165" t="s">
        <v>168</v>
      </c>
      <c r="B165" t="s">
        <v>1115</v>
      </c>
    </row>
    <row r="166" spans="1:2" x14ac:dyDescent="0.25">
      <c r="A166" t="s">
        <v>169</v>
      </c>
      <c r="B166" t="s">
        <v>1116</v>
      </c>
    </row>
    <row r="167" spans="1:2" x14ac:dyDescent="0.25">
      <c r="A167" t="s">
        <v>170</v>
      </c>
      <c r="B167" t="s">
        <v>1117</v>
      </c>
    </row>
    <row r="168" spans="1:2" x14ac:dyDescent="0.25">
      <c r="A168" t="s">
        <v>171</v>
      </c>
      <c r="B168" t="s">
        <v>1118</v>
      </c>
    </row>
    <row r="169" spans="1:2" x14ac:dyDescent="0.25">
      <c r="A169" t="s">
        <v>172</v>
      </c>
      <c r="B169" t="s">
        <v>41</v>
      </c>
    </row>
    <row r="170" spans="1:2" x14ac:dyDescent="0.25">
      <c r="A170" t="s">
        <v>173</v>
      </c>
      <c r="B170" t="s">
        <v>1119</v>
      </c>
    </row>
    <row r="171" spans="1:2" x14ac:dyDescent="0.25">
      <c r="A171" t="s">
        <v>174</v>
      </c>
      <c r="B171" t="s">
        <v>1120</v>
      </c>
    </row>
    <row r="172" spans="1:2" x14ac:dyDescent="0.25">
      <c r="A172" t="s">
        <v>175</v>
      </c>
      <c r="B172" t="s">
        <v>1121</v>
      </c>
    </row>
    <row r="173" spans="1:2" x14ac:dyDescent="0.25">
      <c r="A173" t="s">
        <v>176</v>
      </c>
      <c r="B173" t="s">
        <v>1122</v>
      </c>
    </row>
    <row r="174" spans="1:2" x14ac:dyDescent="0.25">
      <c r="A174" t="s">
        <v>177</v>
      </c>
      <c r="B174" t="s">
        <v>1123</v>
      </c>
    </row>
    <row r="175" spans="1:2" x14ac:dyDescent="0.25">
      <c r="A175" t="s">
        <v>178</v>
      </c>
      <c r="B175" t="s">
        <v>1125</v>
      </c>
    </row>
    <row r="176" spans="1:2" x14ac:dyDescent="0.25">
      <c r="A176" t="s">
        <v>179</v>
      </c>
      <c r="B176" t="s">
        <v>1126</v>
      </c>
    </row>
    <row r="177" spans="1:2" x14ac:dyDescent="0.25">
      <c r="A177" t="s">
        <v>180</v>
      </c>
      <c r="B177" t="s">
        <v>1127</v>
      </c>
    </row>
    <row r="178" spans="1:2" x14ac:dyDescent="0.25">
      <c r="A178" t="s">
        <v>181</v>
      </c>
      <c r="B178" t="s">
        <v>1128</v>
      </c>
    </row>
    <row r="179" spans="1:2" x14ac:dyDescent="0.25">
      <c r="A179" t="s">
        <v>182</v>
      </c>
      <c r="B179" t="s">
        <v>1129</v>
      </c>
    </row>
    <row r="180" spans="1:2" x14ac:dyDescent="0.25">
      <c r="A180" t="s">
        <v>183</v>
      </c>
      <c r="B180" t="s">
        <v>1130</v>
      </c>
    </row>
    <row r="181" spans="1:2" x14ac:dyDescent="0.25">
      <c r="A181" t="s">
        <v>184</v>
      </c>
      <c r="B181" t="s">
        <v>1131</v>
      </c>
    </row>
    <row r="182" spans="1:2" x14ac:dyDescent="0.25">
      <c r="A182" t="s">
        <v>185</v>
      </c>
      <c r="B182" t="s">
        <v>1132</v>
      </c>
    </row>
    <row r="183" spans="1:2" x14ac:dyDescent="0.25">
      <c r="A183" t="s">
        <v>186</v>
      </c>
      <c r="B183" t="s">
        <v>1133</v>
      </c>
    </row>
    <row r="184" spans="1:2" x14ac:dyDescent="0.25">
      <c r="A184" t="s">
        <v>187</v>
      </c>
      <c r="B184" t="s">
        <v>1134</v>
      </c>
    </row>
    <row r="185" spans="1:2" x14ac:dyDescent="0.25">
      <c r="A185" t="s">
        <v>188</v>
      </c>
      <c r="B185" t="s">
        <v>1135</v>
      </c>
    </row>
    <row r="186" spans="1:2" x14ac:dyDescent="0.25">
      <c r="A186" t="s">
        <v>189</v>
      </c>
      <c r="B186" t="s">
        <v>1136</v>
      </c>
    </row>
    <row r="187" spans="1:2" x14ac:dyDescent="0.25">
      <c r="A187" t="s">
        <v>190</v>
      </c>
      <c r="B187" t="s">
        <v>1137</v>
      </c>
    </row>
    <row r="188" spans="1:2" x14ac:dyDescent="0.25">
      <c r="A188" t="s">
        <v>191</v>
      </c>
      <c r="B188" t="s">
        <v>1138</v>
      </c>
    </row>
    <row r="189" spans="1:2" x14ac:dyDescent="0.25">
      <c r="A189" t="s">
        <v>192</v>
      </c>
      <c r="B189" t="s">
        <v>1139</v>
      </c>
    </row>
    <row r="190" spans="1:2" x14ac:dyDescent="0.25">
      <c r="A190" t="s">
        <v>193</v>
      </c>
      <c r="B190" t="s">
        <v>1140</v>
      </c>
    </row>
    <row r="191" spans="1:2" x14ac:dyDescent="0.25">
      <c r="A191" t="s">
        <v>194</v>
      </c>
      <c r="B191" t="s">
        <v>1141</v>
      </c>
    </row>
    <row r="192" spans="1:2" x14ac:dyDescent="0.25">
      <c r="A192" t="s">
        <v>195</v>
      </c>
      <c r="B192" t="s">
        <v>1142</v>
      </c>
    </row>
    <row r="193" spans="1:2" x14ac:dyDescent="0.25">
      <c r="A193" t="s">
        <v>196</v>
      </c>
      <c r="B193" t="s">
        <v>1143</v>
      </c>
    </row>
    <row r="194" spans="1:2" x14ac:dyDescent="0.25">
      <c r="A194" t="s">
        <v>197</v>
      </c>
      <c r="B194" t="s">
        <v>1144</v>
      </c>
    </row>
    <row r="195" spans="1:2" x14ac:dyDescent="0.25">
      <c r="A195" t="s">
        <v>198</v>
      </c>
      <c r="B195" t="s">
        <v>1145</v>
      </c>
    </row>
    <row r="196" spans="1:2" x14ac:dyDescent="0.25">
      <c r="A196" t="s">
        <v>199</v>
      </c>
      <c r="B196" t="s">
        <v>1146</v>
      </c>
    </row>
    <row r="197" spans="1:2" x14ac:dyDescent="0.25">
      <c r="A197" t="s">
        <v>200</v>
      </c>
      <c r="B197" t="s">
        <v>1147</v>
      </c>
    </row>
    <row r="198" spans="1:2" x14ac:dyDescent="0.25">
      <c r="A198" t="s">
        <v>201</v>
      </c>
      <c r="B198" t="s">
        <v>1148</v>
      </c>
    </row>
    <row r="199" spans="1:2" x14ac:dyDescent="0.25">
      <c r="A199" t="s">
        <v>202</v>
      </c>
      <c r="B199" t="s">
        <v>1149</v>
      </c>
    </row>
    <row r="200" spans="1:2" x14ac:dyDescent="0.25">
      <c r="A200" t="s">
        <v>203</v>
      </c>
      <c r="B200" t="s">
        <v>1150</v>
      </c>
    </row>
    <row r="201" spans="1:2" x14ac:dyDescent="0.25">
      <c r="A201" t="s">
        <v>204</v>
      </c>
      <c r="B201" t="s">
        <v>1151</v>
      </c>
    </row>
    <row r="202" spans="1:2" x14ac:dyDescent="0.25">
      <c r="A202" t="s">
        <v>205</v>
      </c>
      <c r="B202" t="s">
        <v>1152</v>
      </c>
    </row>
    <row r="203" spans="1:2" x14ac:dyDescent="0.25">
      <c r="A203" t="s">
        <v>206</v>
      </c>
      <c r="B203" t="s">
        <v>1153</v>
      </c>
    </row>
    <row r="204" spans="1:2" x14ac:dyDescent="0.25">
      <c r="A204" t="s">
        <v>207</v>
      </c>
      <c r="B204" t="s">
        <v>1154</v>
      </c>
    </row>
    <row r="205" spans="1:2" x14ac:dyDescent="0.25">
      <c r="A205" t="s">
        <v>208</v>
      </c>
      <c r="B205" t="s">
        <v>1155</v>
      </c>
    </row>
    <row r="206" spans="1:2" x14ac:dyDescent="0.25">
      <c r="A206" t="s">
        <v>209</v>
      </c>
      <c r="B206" t="s">
        <v>1156</v>
      </c>
    </row>
    <row r="207" spans="1:2" x14ac:dyDescent="0.25">
      <c r="A207" t="s">
        <v>210</v>
      </c>
      <c r="B207" t="s">
        <v>1157</v>
      </c>
    </row>
    <row r="208" spans="1:2" x14ac:dyDescent="0.25">
      <c r="A208" t="s">
        <v>211</v>
      </c>
      <c r="B208" t="s">
        <v>1158</v>
      </c>
    </row>
    <row r="209" spans="1:2" x14ac:dyDescent="0.25">
      <c r="A209" t="s">
        <v>212</v>
      </c>
      <c r="B209" t="s">
        <v>1159</v>
      </c>
    </row>
    <row r="210" spans="1:2" x14ac:dyDescent="0.25">
      <c r="A210" t="s">
        <v>213</v>
      </c>
      <c r="B210" t="s">
        <v>1160</v>
      </c>
    </row>
    <row r="211" spans="1:2" x14ac:dyDescent="0.25">
      <c r="A211" t="s">
        <v>214</v>
      </c>
      <c r="B211" t="s">
        <v>1161</v>
      </c>
    </row>
    <row r="212" spans="1:2" x14ac:dyDescent="0.25">
      <c r="A212" t="s">
        <v>215</v>
      </c>
      <c r="B212" t="s">
        <v>1162</v>
      </c>
    </row>
    <row r="213" spans="1:2" x14ac:dyDescent="0.25">
      <c r="A213" t="s">
        <v>216</v>
      </c>
      <c r="B213" t="s">
        <v>1163</v>
      </c>
    </row>
    <row r="214" spans="1:2" x14ac:dyDescent="0.25">
      <c r="A214" t="s">
        <v>217</v>
      </c>
      <c r="B214" t="s">
        <v>1164</v>
      </c>
    </row>
    <row r="215" spans="1:2" x14ac:dyDescent="0.25">
      <c r="A215" t="s">
        <v>218</v>
      </c>
      <c r="B215" t="s">
        <v>1165</v>
      </c>
    </row>
    <row r="216" spans="1:2" x14ac:dyDescent="0.25">
      <c r="A216" t="s">
        <v>219</v>
      </c>
      <c r="B216" t="s">
        <v>1166</v>
      </c>
    </row>
    <row r="217" spans="1:2" x14ac:dyDescent="0.25">
      <c r="A217" t="s">
        <v>220</v>
      </c>
      <c r="B217" t="s">
        <v>1168</v>
      </c>
    </row>
    <row r="218" spans="1:2" x14ac:dyDescent="0.25">
      <c r="A218" t="s">
        <v>221</v>
      </c>
      <c r="B218" t="s">
        <v>1169</v>
      </c>
    </row>
    <row r="219" spans="1:2" x14ac:dyDescent="0.25">
      <c r="A219" t="s">
        <v>222</v>
      </c>
      <c r="B219" t="s">
        <v>1170</v>
      </c>
    </row>
    <row r="220" spans="1:2" x14ac:dyDescent="0.25">
      <c r="A220" t="s">
        <v>223</v>
      </c>
      <c r="B220" t="s">
        <v>1171</v>
      </c>
    </row>
    <row r="221" spans="1:2" x14ac:dyDescent="0.25">
      <c r="A221" t="s">
        <v>224</v>
      </c>
      <c r="B221" t="s">
        <v>1173</v>
      </c>
    </row>
    <row r="222" spans="1:2" x14ac:dyDescent="0.25">
      <c r="A222" t="s">
        <v>225</v>
      </c>
      <c r="B222" t="s">
        <v>1174</v>
      </c>
    </row>
    <row r="223" spans="1:2" x14ac:dyDescent="0.25">
      <c r="A223" t="s">
        <v>226</v>
      </c>
      <c r="B223" t="s">
        <v>1175</v>
      </c>
    </row>
    <row r="224" spans="1:2" x14ac:dyDescent="0.25">
      <c r="A224" t="s">
        <v>227</v>
      </c>
      <c r="B224" t="s">
        <v>1176</v>
      </c>
    </row>
    <row r="225" spans="1:2" x14ac:dyDescent="0.25">
      <c r="A225" t="s">
        <v>228</v>
      </c>
      <c r="B225" t="s">
        <v>1177</v>
      </c>
    </row>
    <row r="226" spans="1:2" x14ac:dyDescent="0.25">
      <c r="A226" t="s">
        <v>229</v>
      </c>
      <c r="B226" t="s">
        <v>1178</v>
      </c>
    </row>
    <row r="227" spans="1:2" x14ac:dyDescent="0.25">
      <c r="A227" t="s">
        <v>230</v>
      </c>
      <c r="B227" t="s">
        <v>1179</v>
      </c>
    </row>
    <row r="228" spans="1:2" x14ac:dyDescent="0.25">
      <c r="A228" t="s">
        <v>231</v>
      </c>
      <c r="B228" t="s">
        <v>1180</v>
      </c>
    </row>
    <row r="229" spans="1:2" x14ac:dyDescent="0.25">
      <c r="A229" t="s">
        <v>233</v>
      </c>
      <c r="B229" t="s">
        <v>1181</v>
      </c>
    </row>
    <row r="230" spans="1:2" x14ac:dyDescent="0.25">
      <c r="A230" t="s">
        <v>234</v>
      </c>
      <c r="B230" t="s">
        <v>1182</v>
      </c>
    </row>
    <row r="231" spans="1:2" x14ac:dyDescent="0.25">
      <c r="A231" t="s">
        <v>235</v>
      </c>
      <c r="B231" t="s">
        <v>1183</v>
      </c>
    </row>
    <row r="232" spans="1:2" x14ac:dyDescent="0.25">
      <c r="A232" t="s">
        <v>236</v>
      </c>
      <c r="B232" t="s">
        <v>1184</v>
      </c>
    </row>
    <row r="233" spans="1:2" x14ac:dyDescent="0.25">
      <c r="A233" t="s">
        <v>237</v>
      </c>
      <c r="B233" t="s">
        <v>1185</v>
      </c>
    </row>
    <row r="234" spans="1:2" x14ac:dyDescent="0.25">
      <c r="A234" t="s">
        <v>238</v>
      </c>
      <c r="B234" t="s">
        <v>1186</v>
      </c>
    </row>
    <row r="235" spans="1:2" x14ac:dyDescent="0.25">
      <c r="A235" t="s">
        <v>239</v>
      </c>
      <c r="B235" t="s">
        <v>1187</v>
      </c>
    </row>
    <row r="236" spans="1:2" x14ac:dyDescent="0.25">
      <c r="A236" t="s">
        <v>240</v>
      </c>
      <c r="B236" t="s">
        <v>1188</v>
      </c>
    </row>
    <row r="237" spans="1:2" x14ac:dyDescent="0.25">
      <c r="A237" t="s">
        <v>241</v>
      </c>
      <c r="B237" t="s">
        <v>1189</v>
      </c>
    </row>
    <row r="238" spans="1:2" x14ac:dyDescent="0.25">
      <c r="A238" t="s">
        <v>242</v>
      </c>
      <c r="B238" t="s">
        <v>1190</v>
      </c>
    </row>
    <row r="239" spans="1:2" x14ac:dyDescent="0.25">
      <c r="A239" t="s">
        <v>243</v>
      </c>
      <c r="B239" t="s">
        <v>1191</v>
      </c>
    </row>
    <row r="240" spans="1:2" x14ac:dyDescent="0.25">
      <c r="A240" t="s">
        <v>244</v>
      </c>
      <c r="B240" t="s">
        <v>1192</v>
      </c>
    </row>
    <row r="241" spans="1:2" x14ac:dyDescent="0.25">
      <c r="A241" t="s">
        <v>245</v>
      </c>
      <c r="B241" t="s">
        <v>1193</v>
      </c>
    </row>
    <row r="242" spans="1:2" x14ac:dyDescent="0.25">
      <c r="A242" t="s">
        <v>246</v>
      </c>
      <c r="B242" t="s">
        <v>1194</v>
      </c>
    </row>
    <row r="243" spans="1:2" x14ac:dyDescent="0.25">
      <c r="A243" t="s">
        <v>247</v>
      </c>
      <c r="B243" t="s">
        <v>1195</v>
      </c>
    </row>
    <row r="244" spans="1:2" x14ac:dyDescent="0.25">
      <c r="A244" t="s">
        <v>248</v>
      </c>
      <c r="B244" t="s">
        <v>1196</v>
      </c>
    </row>
    <row r="245" spans="1:2" x14ac:dyDescent="0.25">
      <c r="A245" t="s">
        <v>249</v>
      </c>
      <c r="B245" t="s">
        <v>1197</v>
      </c>
    </row>
    <row r="246" spans="1:2" x14ac:dyDescent="0.25">
      <c r="A246" t="s">
        <v>250</v>
      </c>
      <c r="B246" t="s">
        <v>1198</v>
      </c>
    </row>
    <row r="247" spans="1:2" x14ac:dyDescent="0.25">
      <c r="A247" t="s">
        <v>251</v>
      </c>
      <c r="B247" t="s">
        <v>1199</v>
      </c>
    </row>
    <row r="248" spans="1:2" x14ac:dyDescent="0.25">
      <c r="A248" t="s">
        <v>252</v>
      </c>
      <c r="B248" t="s">
        <v>232</v>
      </c>
    </row>
    <row r="249" spans="1:2" x14ac:dyDescent="0.25">
      <c r="A249" t="s">
        <v>253</v>
      </c>
      <c r="B249" t="s">
        <v>1200</v>
      </c>
    </row>
    <row r="250" spans="1:2" x14ac:dyDescent="0.25">
      <c r="A250" t="s">
        <v>254</v>
      </c>
      <c r="B250" t="s">
        <v>1201</v>
      </c>
    </row>
    <row r="251" spans="1:2" x14ac:dyDescent="0.25">
      <c r="A251" t="s">
        <v>255</v>
      </c>
      <c r="B251" t="s">
        <v>1202</v>
      </c>
    </row>
    <row r="252" spans="1:2" x14ac:dyDescent="0.25">
      <c r="A252" t="s">
        <v>256</v>
      </c>
      <c r="B252" t="s">
        <v>1203</v>
      </c>
    </row>
    <row r="253" spans="1:2" x14ac:dyDescent="0.25">
      <c r="A253" t="s">
        <v>257</v>
      </c>
      <c r="B253" t="s">
        <v>1204</v>
      </c>
    </row>
    <row r="254" spans="1:2" x14ac:dyDescent="0.25">
      <c r="A254" t="s">
        <v>258</v>
      </c>
      <c r="B254" t="s">
        <v>1205</v>
      </c>
    </row>
    <row r="255" spans="1:2" x14ac:dyDescent="0.25">
      <c r="A255" t="s">
        <v>259</v>
      </c>
      <c r="B255" t="s">
        <v>1206</v>
      </c>
    </row>
    <row r="256" spans="1:2" x14ac:dyDescent="0.25">
      <c r="A256" t="s">
        <v>260</v>
      </c>
      <c r="B256" t="s">
        <v>1207</v>
      </c>
    </row>
    <row r="257" spans="1:2" x14ac:dyDescent="0.25">
      <c r="A257" t="s">
        <v>261</v>
      </c>
      <c r="B257" t="s">
        <v>1208</v>
      </c>
    </row>
    <row r="258" spans="1:2" x14ac:dyDescent="0.25">
      <c r="A258" t="s">
        <v>262</v>
      </c>
      <c r="B258" t="s">
        <v>1209</v>
      </c>
    </row>
    <row r="259" spans="1:2" x14ac:dyDescent="0.25">
      <c r="A259" t="s">
        <v>263</v>
      </c>
      <c r="B259" t="s">
        <v>1210</v>
      </c>
    </row>
    <row r="260" spans="1:2" x14ac:dyDescent="0.25">
      <c r="A260" t="s">
        <v>264</v>
      </c>
      <c r="B260" t="s">
        <v>1211</v>
      </c>
    </row>
    <row r="261" spans="1:2" x14ac:dyDescent="0.25">
      <c r="A261" t="s">
        <v>265</v>
      </c>
      <c r="B261" t="s">
        <v>1212</v>
      </c>
    </row>
    <row r="262" spans="1:2" x14ac:dyDescent="0.25">
      <c r="A262" t="s">
        <v>267</v>
      </c>
      <c r="B262" t="s">
        <v>1213</v>
      </c>
    </row>
    <row r="263" spans="1:2" x14ac:dyDescent="0.25">
      <c r="A263" t="s">
        <v>268</v>
      </c>
      <c r="B263" t="s">
        <v>1214</v>
      </c>
    </row>
    <row r="264" spans="1:2" x14ac:dyDescent="0.25">
      <c r="A264" t="s">
        <v>269</v>
      </c>
      <c r="B264" t="s">
        <v>1215</v>
      </c>
    </row>
    <row r="265" spans="1:2" x14ac:dyDescent="0.25">
      <c r="A265" t="s">
        <v>270</v>
      </c>
      <c r="B265" t="s">
        <v>1216</v>
      </c>
    </row>
    <row r="266" spans="1:2" x14ac:dyDescent="0.25">
      <c r="A266" t="s">
        <v>271</v>
      </c>
      <c r="B266" t="s">
        <v>1217</v>
      </c>
    </row>
    <row r="267" spans="1:2" x14ac:dyDescent="0.25">
      <c r="A267" t="s">
        <v>272</v>
      </c>
      <c r="B267" t="s">
        <v>1218</v>
      </c>
    </row>
    <row r="268" spans="1:2" x14ac:dyDescent="0.25">
      <c r="A268" t="s">
        <v>273</v>
      </c>
      <c r="B268" t="s">
        <v>1219</v>
      </c>
    </row>
    <row r="269" spans="1:2" x14ac:dyDescent="0.25">
      <c r="A269" t="s">
        <v>274</v>
      </c>
      <c r="B269" t="s">
        <v>1220</v>
      </c>
    </row>
    <row r="270" spans="1:2" x14ac:dyDescent="0.25">
      <c r="A270" t="s">
        <v>275</v>
      </c>
      <c r="B270" t="s">
        <v>1221</v>
      </c>
    </row>
    <row r="271" spans="1:2" x14ac:dyDescent="0.25">
      <c r="A271" t="s">
        <v>276</v>
      </c>
      <c r="B271" t="s">
        <v>1222</v>
      </c>
    </row>
    <row r="272" spans="1:2" x14ac:dyDescent="0.25">
      <c r="A272" t="s">
        <v>277</v>
      </c>
      <c r="B272" t="s">
        <v>1223</v>
      </c>
    </row>
    <row r="273" spans="1:2" x14ac:dyDescent="0.25">
      <c r="A273" t="s">
        <v>278</v>
      </c>
      <c r="B273" t="s">
        <v>1224</v>
      </c>
    </row>
    <row r="274" spans="1:2" x14ac:dyDescent="0.25">
      <c r="A274" t="s">
        <v>279</v>
      </c>
      <c r="B274" t="s">
        <v>1225</v>
      </c>
    </row>
    <row r="275" spans="1:2" x14ac:dyDescent="0.25">
      <c r="A275" t="s">
        <v>280</v>
      </c>
      <c r="B275" t="s">
        <v>1226</v>
      </c>
    </row>
    <row r="276" spans="1:2" x14ac:dyDescent="0.25">
      <c r="A276" t="s">
        <v>281</v>
      </c>
      <c r="B276" t="s">
        <v>1227</v>
      </c>
    </row>
    <row r="277" spans="1:2" x14ac:dyDescent="0.25">
      <c r="A277" t="s">
        <v>282</v>
      </c>
      <c r="B277" t="s">
        <v>1228</v>
      </c>
    </row>
    <row r="278" spans="1:2" x14ac:dyDescent="0.25">
      <c r="A278" t="s">
        <v>283</v>
      </c>
      <c r="B278" t="s">
        <v>1229</v>
      </c>
    </row>
    <row r="279" spans="1:2" x14ac:dyDescent="0.25">
      <c r="A279" t="s">
        <v>284</v>
      </c>
      <c r="B279" t="s">
        <v>1230</v>
      </c>
    </row>
    <row r="280" spans="1:2" x14ac:dyDescent="0.25">
      <c r="A280" t="s">
        <v>285</v>
      </c>
      <c r="B280" t="s">
        <v>1231</v>
      </c>
    </row>
    <row r="281" spans="1:2" x14ac:dyDescent="0.25">
      <c r="A281" t="s">
        <v>286</v>
      </c>
      <c r="B281" t="s">
        <v>1232</v>
      </c>
    </row>
    <row r="282" spans="1:2" x14ac:dyDescent="0.25">
      <c r="A282" t="s">
        <v>287</v>
      </c>
      <c r="B282" t="s">
        <v>1233</v>
      </c>
    </row>
    <row r="283" spans="1:2" x14ac:dyDescent="0.25">
      <c r="A283" t="s">
        <v>288</v>
      </c>
      <c r="B283" t="s">
        <v>1235</v>
      </c>
    </row>
    <row r="284" spans="1:2" x14ac:dyDescent="0.25">
      <c r="A284" t="s">
        <v>289</v>
      </c>
      <c r="B284" t="s">
        <v>1236</v>
      </c>
    </row>
    <row r="285" spans="1:2" x14ac:dyDescent="0.25">
      <c r="A285" t="s">
        <v>290</v>
      </c>
      <c r="B285" t="s">
        <v>1237</v>
      </c>
    </row>
    <row r="286" spans="1:2" x14ac:dyDescent="0.25">
      <c r="A286" t="s">
        <v>291</v>
      </c>
      <c r="B286" t="s">
        <v>1238</v>
      </c>
    </row>
    <row r="287" spans="1:2" x14ac:dyDescent="0.25">
      <c r="A287" t="s">
        <v>292</v>
      </c>
      <c r="B287" t="s">
        <v>1239</v>
      </c>
    </row>
    <row r="288" spans="1:2" x14ac:dyDescent="0.25">
      <c r="A288" t="s">
        <v>293</v>
      </c>
      <c r="B288" t="s">
        <v>1240</v>
      </c>
    </row>
    <row r="289" spans="1:2" x14ac:dyDescent="0.25">
      <c r="A289" t="s">
        <v>294</v>
      </c>
      <c r="B289" t="s">
        <v>1241</v>
      </c>
    </row>
    <row r="290" spans="1:2" x14ac:dyDescent="0.25">
      <c r="A290" t="s">
        <v>295</v>
      </c>
      <c r="B290" t="s">
        <v>1242</v>
      </c>
    </row>
    <row r="291" spans="1:2" x14ac:dyDescent="0.25">
      <c r="A291" t="s">
        <v>296</v>
      </c>
      <c r="B291" t="s">
        <v>1243</v>
      </c>
    </row>
    <row r="292" spans="1:2" x14ac:dyDescent="0.25">
      <c r="A292" t="s">
        <v>297</v>
      </c>
      <c r="B292" t="s">
        <v>1244</v>
      </c>
    </row>
    <row r="293" spans="1:2" x14ac:dyDescent="0.25">
      <c r="A293" t="s">
        <v>298</v>
      </c>
      <c r="B293" t="s">
        <v>1245</v>
      </c>
    </row>
    <row r="294" spans="1:2" x14ac:dyDescent="0.25">
      <c r="A294" t="s">
        <v>299</v>
      </c>
      <c r="B294" t="s">
        <v>1246</v>
      </c>
    </row>
    <row r="295" spans="1:2" x14ac:dyDescent="0.25">
      <c r="A295" t="s">
        <v>300</v>
      </c>
      <c r="B295" t="s">
        <v>1247</v>
      </c>
    </row>
    <row r="296" spans="1:2" x14ac:dyDescent="0.25">
      <c r="A296" t="s">
        <v>301</v>
      </c>
      <c r="B296" t="s">
        <v>1248</v>
      </c>
    </row>
    <row r="297" spans="1:2" x14ac:dyDescent="0.25">
      <c r="A297" t="s">
        <v>302</v>
      </c>
      <c r="B297" t="s">
        <v>1249</v>
      </c>
    </row>
    <row r="298" spans="1:2" x14ac:dyDescent="0.25">
      <c r="A298" t="s">
        <v>303</v>
      </c>
      <c r="B298" t="s">
        <v>1250</v>
      </c>
    </row>
    <row r="299" spans="1:2" x14ac:dyDescent="0.25">
      <c r="A299" t="s">
        <v>304</v>
      </c>
      <c r="B299" t="s">
        <v>1251</v>
      </c>
    </row>
    <row r="300" spans="1:2" x14ac:dyDescent="0.25">
      <c r="A300" t="s">
        <v>305</v>
      </c>
      <c r="B300" t="s">
        <v>1252</v>
      </c>
    </row>
    <row r="301" spans="1:2" x14ac:dyDescent="0.25">
      <c r="A301" t="s">
        <v>306</v>
      </c>
      <c r="B301" t="s">
        <v>1253</v>
      </c>
    </row>
    <row r="302" spans="1:2" x14ac:dyDescent="0.25">
      <c r="A302" t="s">
        <v>307</v>
      </c>
      <c r="B302" t="s">
        <v>1254</v>
      </c>
    </row>
    <row r="303" spans="1:2" x14ac:dyDescent="0.25">
      <c r="A303" t="s">
        <v>308</v>
      </c>
      <c r="B303" t="s">
        <v>1255</v>
      </c>
    </row>
    <row r="304" spans="1:2" x14ac:dyDescent="0.25">
      <c r="A304" t="s">
        <v>309</v>
      </c>
      <c r="B304" t="s">
        <v>1256</v>
      </c>
    </row>
    <row r="305" spans="1:2" x14ac:dyDescent="0.25">
      <c r="A305" t="s">
        <v>310</v>
      </c>
      <c r="B305" t="s">
        <v>1257</v>
      </c>
    </row>
    <row r="306" spans="1:2" x14ac:dyDescent="0.25">
      <c r="A306" t="s">
        <v>311</v>
      </c>
      <c r="B306" t="s">
        <v>1258</v>
      </c>
    </row>
    <row r="307" spans="1:2" x14ac:dyDescent="0.25">
      <c r="A307" t="s">
        <v>312</v>
      </c>
      <c r="B307" t="s">
        <v>1259</v>
      </c>
    </row>
    <row r="308" spans="1:2" x14ac:dyDescent="0.25">
      <c r="A308" t="s">
        <v>313</v>
      </c>
      <c r="B308" t="s">
        <v>1260</v>
      </c>
    </row>
    <row r="309" spans="1:2" x14ac:dyDescent="0.25">
      <c r="A309" t="s">
        <v>314</v>
      </c>
      <c r="B309" t="s">
        <v>1261</v>
      </c>
    </row>
    <row r="310" spans="1:2" x14ac:dyDescent="0.25">
      <c r="A310" t="s">
        <v>315</v>
      </c>
      <c r="B310" t="s">
        <v>1262</v>
      </c>
    </row>
    <row r="311" spans="1:2" x14ac:dyDescent="0.25">
      <c r="A311" t="s">
        <v>316</v>
      </c>
      <c r="B311" t="s">
        <v>1263</v>
      </c>
    </row>
    <row r="312" spans="1:2" x14ac:dyDescent="0.25">
      <c r="A312" t="s">
        <v>317</v>
      </c>
      <c r="B312" t="s">
        <v>1264</v>
      </c>
    </row>
    <row r="313" spans="1:2" x14ac:dyDescent="0.25">
      <c r="A313" t="s">
        <v>318</v>
      </c>
      <c r="B313" t="s">
        <v>1265</v>
      </c>
    </row>
    <row r="314" spans="1:2" x14ac:dyDescent="0.25">
      <c r="A314" t="s">
        <v>319</v>
      </c>
      <c r="B314" t="s">
        <v>1266</v>
      </c>
    </row>
    <row r="315" spans="1:2" x14ac:dyDescent="0.25">
      <c r="A315" t="s">
        <v>320</v>
      </c>
      <c r="B315" t="s">
        <v>1267</v>
      </c>
    </row>
    <row r="316" spans="1:2" x14ac:dyDescent="0.25">
      <c r="A316" t="s">
        <v>321</v>
      </c>
      <c r="B316" t="s">
        <v>1268</v>
      </c>
    </row>
    <row r="317" spans="1:2" x14ac:dyDescent="0.25">
      <c r="A317" t="s">
        <v>322</v>
      </c>
      <c r="B317" t="s">
        <v>1269</v>
      </c>
    </row>
    <row r="318" spans="1:2" x14ac:dyDescent="0.25">
      <c r="A318" t="s">
        <v>323</v>
      </c>
      <c r="B318" t="s">
        <v>1271</v>
      </c>
    </row>
    <row r="319" spans="1:2" x14ac:dyDescent="0.25">
      <c r="A319" t="s">
        <v>324</v>
      </c>
      <c r="B319" t="s">
        <v>1272</v>
      </c>
    </row>
    <row r="320" spans="1:2" x14ac:dyDescent="0.25">
      <c r="A320" t="s">
        <v>325</v>
      </c>
      <c r="B320" t="s">
        <v>1273</v>
      </c>
    </row>
    <row r="321" spans="1:2" x14ac:dyDescent="0.25">
      <c r="A321" t="s">
        <v>326</v>
      </c>
      <c r="B321" t="s">
        <v>1274</v>
      </c>
    </row>
    <row r="322" spans="1:2" x14ac:dyDescent="0.25">
      <c r="A322" t="s">
        <v>327</v>
      </c>
      <c r="B322" t="s">
        <v>1275</v>
      </c>
    </row>
    <row r="323" spans="1:2" x14ac:dyDescent="0.25">
      <c r="A323" t="s">
        <v>328</v>
      </c>
      <c r="B323" t="s">
        <v>1276</v>
      </c>
    </row>
    <row r="324" spans="1:2" x14ac:dyDescent="0.25">
      <c r="A324" t="s">
        <v>329</v>
      </c>
      <c r="B324" t="s">
        <v>1277</v>
      </c>
    </row>
    <row r="325" spans="1:2" x14ac:dyDescent="0.25">
      <c r="A325" t="s">
        <v>330</v>
      </c>
      <c r="B325" t="s">
        <v>1278</v>
      </c>
    </row>
    <row r="326" spans="1:2" x14ac:dyDescent="0.25">
      <c r="A326" t="s">
        <v>331</v>
      </c>
      <c r="B326" t="s">
        <v>1280</v>
      </c>
    </row>
    <row r="327" spans="1:2" x14ac:dyDescent="0.25">
      <c r="A327" t="s">
        <v>332</v>
      </c>
      <c r="B327" t="s">
        <v>1281</v>
      </c>
    </row>
    <row r="328" spans="1:2" x14ac:dyDescent="0.25">
      <c r="A328" t="s">
        <v>333</v>
      </c>
      <c r="B328" t="s">
        <v>1282</v>
      </c>
    </row>
    <row r="329" spans="1:2" x14ac:dyDescent="0.25">
      <c r="A329" t="s">
        <v>334</v>
      </c>
      <c r="B329" t="s">
        <v>1283</v>
      </c>
    </row>
    <row r="330" spans="1:2" x14ac:dyDescent="0.25">
      <c r="A330" t="s">
        <v>335</v>
      </c>
      <c r="B330" t="s">
        <v>1284</v>
      </c>
    </row>
    <row r="331" spans="1:2" x14ac:dyDescent="0.25">
      <c r="A331" t="s">
        <v>336</v>
      </c>
      <c r="B331" t="s">
        <v>1285</v>
      </c>
    </row>
    <row r="332" spans="1:2" x14ac:dyDescent="0.25">
      <c r="A332" t="s">
        <v>337</v>
      </c>
      <c r="B332" t="s">
        <v>1286</v>
      </c>
    </row>
    <row r="333" spans="1:2" x14ac:dyDescent="0.25">
      <c r="A333" t="s">
        <v>338</v>
      </c>
      <c r="B333" t="s">
        <v>1287</v>
      </c>
    </row>
    <row r="334" spans="1:2" x14ac:dyDescent="0.25">
      <c r="A334" t="s">
        <v>339</v>
      </c>
      <c r="B334" t="s">
        <v>1288</v>
      </c>
    </row>
    <row r="335" spans="1:2" x14ac:dyDescent="0.25">
      <c r="A335" t="s">
        <v>340</v>
      </c>
      <c r="B335" t="s">
        <v>1289</v>
      </c>
    </row>
    <row r="336" spans="1:2" x14ac:dyDescent="0.25">
      <c r="A336" t="s">
        <v>341</v>
      </c>
      <c r="B336" t="s">
        <v>1290</v>
      </c>
    </row>
    <row r="337" spans="1:2" x14ac:dyDescent="0.25">
      <c r="A337" t="s">
        <v>342</v>
      </c>
      <c r="B337" t="s">
        <v>1291</v>
      </c>
    </row>
    <row r="338" spans="1:2" x14ac:dyDescent="0.25">
      <c r="A338" t="s">
        <v>343</v>
      </c>
      <c r="B338" t="s">
        <v>1292</v>
      </c>
    </row>
    <row r="339" spans="1:2" x14ac:dyDescent="0.25">
      <c r="A339" t="s">
        <v>344</v>
      </c>
      <c r="B339" t="s">
        <v>1293</v>
      </c>
    </row>
    <row r="340" spans="1:2" x14ac:dyDescent="0.25">
      <c r="A340" t="s">
        <v>345</v>
      </c>
      <c r="B340" t="s">
        <v>1294</v>
      </c>
    </row>
    <row r="341" spans="1:2" x14ac:dyDescent="0.25">
      <c r="A341" t="s">
        <v>346</v>
      </c>
      <c r="B341" t="s">
        <v>1295</v>
      </c>
    </row>
    <row r="342" spans="1:2" x14ac:dyDescent="0.25">
      <c r="A342" t="s">
        <v>347</v>
      </c>
      <c r="B342" t="s">
        <v>1296</v>
      </c>
    </row>
    <row r="343" spans="1:2" x14ac:dyDescent="0.25">
      <c r="A343" t="s">
        <v>348</v>
      </c>
      <c r="B343" t="s">
        <v>1297</v>
      </c>
    </row>
    <row r="344" spans="1:2" x14ac:dyDescent="0.25">
      <c r="A344" t="s">
        <v>349</v>
      </c>
      <c r="B344" t="s">
        <v>1298</v>
      </c>
    </row>
    <row r="345" spans="1:2" x14ac:dyDescent="0.25">
      <c r="A345" t="s">
        <v>350</v>
      </c>
      <c r="B345" t="s">
        <v>1299</v>
      </c>
    </row>
    <row r="346" spans="1:2" x14ac:dyDescent="0.25">
      <c r="A346" t="s">
        <v>351</v>
      </c>
      <c r="B346" t="s">
        <v>1300</v>
      </c>
    </row>
    <row r="347" spans="1:2" x14ac:dyDescent="0.25">
      <c r="A347" t="s">
        <v>352</v>
      </c>
      <c r="B347" t="s">
        <v>1301</v>
      </c>
    </row>
    <row r="348" spans="1:2" x14ac:dyDescent="0.25">
      <c r="A348" t="s">
        <v>353</v>
      </c>
      <c r="B348" t="s">
        <v>1302</v>
      </c>
    </row>
    <row r="349" spans="1:2" x14ac:dyDescent="0.25">
      <c r="A349" t="s">
        <v>354</v>
      </c>
      <c r="B349" t="s">
        <v>1303</v>
      </c>
    </row>
    <row r="350" spans="1:2" x14ac:dyDescent="0.25">
      <c r="A350" t="s">
        <v>355</v>
      </c>
      <c r="B350" t="s">
        <v>1304</v>
      </c>
    </row>
    <row r="351" spans="1:2" x14ac:dyDescent="0.25">
      <c r="A351" t="s">
        <v>356</v>
      </c>
      <c r="B351" t="s">
        <v>1305</v>
      </c>
    </row>
    <row r="352" spans="1:2" x14ac:dyDescent="0.25">
      <c r="A352" t="s">
        <v>357</v>
      </c>
      <c r="B352" t="s">
        <v>1306</v>
      </c>
    </row>
    <row r="353" spans="1:2" x14ac:dyDescent="0.25">
      <c r="A353" t="s">
        <v>358</v>
      </c>
      <c r="B353" t="s">
        <v>1307</v>
      </c>
    </row>
    <row r="354" spans="1:2" x14ac:dyDescent="0.25">
      <c r="A354" t="s">
        <v>359</v>
      </c>
      <c r="B354" t="s">
        <v>1308</v>
      </c>
    </row>
    <row r="355" spans="1:2" x14ac:dyDescent="0.25">
      <c r="A355" t="s">
        <v>360</v>
      </c>
      <c r="B355" t="s">
        <v>1309</v>
      </c>
    </row>
    <row r="356" spans="1:2" x14ac:dyDescent="0.25">
      <c r="A356" t="s">
        <v>361</v>
      </c>
      <c r="B356" t="s">
        <v>1310</v>
      </c>
    </row>
    <row r="357" spans="1:2" x14ac:dyDescent="0.25">
      <c r="A357" t="s">
        <v>362</v>
      </c>
      <c r="B357" t="s">
        <v>1311</v>
      </c>
    </row>
    <row r="358" spans="1:2" x14ac:dyDescent="0.25">
      <c r="A358" t="s">
        <v>363</v>
      </c>
      <c r="B358" t="s">
        <v>1312</v>
      </c>
    </row>
    <row r="359" spans="1:2" x14ac:dyDescent="0.25">
      <c r="A359" t="s">
        <v>364</v>
      </c>
      <c r="B359" t="s">
        <v>1313</v>
      </c>
    </row>
    <row r="360" spans="1:2" x14ac:dyDescent="0.25">
      <c r="A360" t="s">
        <v>365</v>
      </c>
      <c r="B360" t="s">
        <v>1314</v>
      </c>
    </row>
    <row r="361" spans="1:2" x14ac:dyDescent="0.25">
      <c r="A361" t="s">
        <v>366</v>
      </c>
      <c r="B361" t="s">
        <v>1316</v>
      </c>
    </row>
    <row r="362" spans="1:2" x14ac:dyDescent="0.25">
      <c r="A362" t="s">
        <v>367</v>
      </c>
      <c r="B362" t="s">
        <v>1317</v>
      </c>
    </row>
    <row r="363" spans="1:2" x14ac:dyDescent="0.25">
      <c r="A363" t="s">
        <v>368</v>
      </c>
      <c r="B363" t="s">
        <v>1318</v>
      </c>
    </row>
    <row r="364" spans="1:2" x14ac:dyDescent="0.25">
      <c r="A364" t="s">
        <v>369</v>
      </c>
      <c r="B364" t="s">
        <v>1319</v>
      </c>
    </row>
    <row r="365" spans="1:2" x14ac:dyDescent="0.25">
      <c r="A365" t="s">
        <v>370</v>
      </c>
      <c r="B365" t="s">
        <v>1320</v>
      </c>
    </row>
    <row r="366" spans="1:2" x14ac:dyDescent="0.25">
      <c r="A366" t="s">
        <v>371</v>
      </c>
      <c r="B366" t="s">
        <v>1321</v>
      </c>
    </row>
    <row r="367" spans="1:2" x14ac:dyDescent="0.25">
      <c r="A367" t="s">
        <v>372</v>
      </c>
      <c r="B367" t="s">
        <v>1322</v>
      </c>
    </row>
    <row r="368" spans="1:2" x14ac:dyDescent="0.25">
      <c r="A368" t="s">
        <v>373</v>
      </c>
      <c r="B368" t="s">
        <v>1323</v>
      </c>
    </row>
    <row r="369" spans="1:2" x14ac:dyDescent="0.25">
      <c r="A369" t="s">
        <v>374</v>
      </c>
      <c r="B369" t="s">
        <v>1324</v>
      </c>
    </row>
    <row r="370" spans="1:2" x14ac:dyDescent="0.25">
      <c r="A370" t="s">
        <v>375</v>
      </c>
      <c r="B370" t="s">
        <v>1325</v>
      </c>
    </row>
    <row r="371" spans="1:2" x14ac:dyDescent="0.25">
      <c r="A371" t="s">
        <v>376</v>
      </c>
      <c r="B371" t="s">
        <v>1326</v>
      </c>
    </row>
    <row r="372" spans="1:2" x14ac:dyDescent="0.25">
      <c r="A372" t="s">
        <v>377</v>
      </c>
      <c r="B372" t="s">
        <v>1327</v>
      </c>
    </row>
    <row r="373" spans="1:2" x14ac:dyDescent="0.25">
      <c r="A373" t="s">
        <v>378</v>
      </c>
      <c r="B373" t="s">
        <v>1328</v>
      </c>
    </row>
    <row r="374" spans="1:2" x14ac:dyDescent="0.25">
      <c r="A374" t="s">
        <v>379</v>
      </c>
      <c r="B374" t="s">
        <v>1329</v>
      </c>
    </row>
    <row r="375" spans="1:2" x14ac:dyDescent="0.25">
      <c r="A375" t="s">
        <v>380</v>
      </c>
      <c r="B375" t="s">
        <v>1330</v>
      </c>
    </row>
    <row r="376" spans="1:2" x14ac:dyDescent="0.25">
      <c r="A376" t="s">
        <v>381</v>
      </c>
      <c r="B376" t="s">
        <v>1331</v>
      </c>
    </row>
    <row r="377" spans="1:2" x14ac:dyDescent="0.25">
      <c r="A377" t="s">
        <v>382</v>
      </c>
      <c r="B377" t="s">
        <v>1332</v>
      </c>
    </row>
    <row r="378" spans="1:2" x14ac:dyDescent="0.25">
      <c r="A378" t="s">
        <v>383</v>
      </c>
      <c r="B378" t="s">
        <v>1333</v>
      </c>
    </row>
    <row r="379" spans="1:2" x14ac:dyDescent="0.25">
      <c r="A379" t="s">
        <v>384</v>
      </c>
      <c r="B379" t="s">
        <v>1334</v>
      </c>
    </row>
    <row r="380" spans="1:2" x14ac:dyDescent="0.25">
      <c r="A380" t="s">
        <v>385</v>
      </c>
      <c r="B380" t="s">
        <v>1335</v>
      </c>
    </row>
    <row r="381" spans="1:2" x14ac:dyDescent="0.25">
      <c r="A381" t="s">
        <v>386</v>
      </c>
      <c r="B381" t="s">
        <v>1336</v>
      </c>
    </row>
    <row r="382" spans="1:2" x14ac:dyDescent="0.25">
      <c r="A382" t="s">
        <v>387</v>
      </c>
      <c r="B382" t="s">
        <v>1337</v>
      </c>
    </row>
    <row r="383" spans="1:2" x14ac:dyDescent="0.25">
      <c r="A383" t="s">
        <v>388</v>
      </c>
      <c r="B383" t="s">
        <v>1338</v>
      </c>
    </row>
    <row r="384" spans="1:2" x14ac:dyDescent="0.25">
      <c r="A384" t="s">
        <v>389</v>
      </c>
      <c r="B384" t="s">
        <v>1339</v>
      </c>
    </row>
    <row r="385" spans="1:2" x14ac:dyDescent="0.25">
      <c r="A385" t="s">
        <v>390</v>
      </c>
      <c r="B385" t="s">
        <v>1340</v>
      </c>
    </row>
    <row r="386" spans="1:2" x14ac:dyDescent="0.25">
      <c r="A386" t="s">
        <v>391</v>
      </c>
      <c r="B386" t="s">
        <v>1341</v>
      </c>
    </row>
    <row r="387" spans="1:2" x14ac:dyDescent="0.25">
      <c r="A387" t="s">
        <v>392</v>
      </c>
      <c r="B387" t="s">
        <v>1342</v>
      </c>
    </row>
    <row r="388" spans="1:2" x14ac:dyDescent="0.25">
      <c r="A388" t="s">
        <v>393</v>
      </c>
      <c r="B388" t="s">
        <v>1343</v>
      </c>
    </row>
    <row r="389" spans="1:2" x14ac:dyDescent="0.25">
      <c r="A389" t="s">
        <v>394</v>
      </c>
      <c r="B389" t="s">
        <v>1344</v>
      </c>
    </row>
    <row r="390" spans="1:2" x14ac:dyDescent="0.25">
      <c r="A390" t="s">
        <v>395</v>
      </c>
      <c r="B390" t="s">
        <v>1345</v>
      </c>
    </row>
    <row r="391" spans="1:2" x14ac:dyDescent="0.25">
      <c r="A391" t="s">
        <v>396</v>
      </c>
      <c r="B391" t="s">
        <v>1346</v>
      </c>
    </row>
    <row r="392" spans="1:2" x14ac:dyDescent="0.25">
      <c r="A392" t="s">
        <v>397</v>
      </c>
      <c r="B392" t="s">
        <v>1347</v>
      </c>
    </row>
    <row r="393" spans="1:2" x14ac:dyDescent="0.25">
      <c r="A393" t="s">
        <v>398</v>
      </c>
      <c r="B393" t="s">
        <v>1348</v>
      </c>
    </row>
    <row r="394" spans="1:2" x14ac:dyDescent="0.25">
      <c r="A394" t="s">
        <v>399</v>
      </c>
      <c r="B394" t="s">
        <v>1349</v>
      </c>
    </row>
    <row r="395" spans="1:2" x14ac:dyDescent="0.25">
      <c r="A395" t="s">
        <v>400</v>
      </c>
      <c r="B395" t="s">
        <v>1350</v>
      </c>
    </row>
    <row r="396" spans="1:2" x14ac:dyDescent="0.25">
      <c r="A396" t="s">
        <v>401</v>
      </c>
      <c r="B396" t="s">
        <v>1351</v>
      </c>
    </row>
    <row r="397" spans="1:2" x14ac:dyDescent="0.25">
      <c r="A397" t="s">
        <v>402</v>
      </c>
      <c r="B397" t="s">
        <v>1352</v>
      </c>
    </row>
    <row r="398" spans="1:2" x14ac:dyDescent="0.25">
      <c r="A398" t="s">
        <v>403</v>
      </c>
      <c r="B398" t="s">
        <v>1353</v>
      </c>
    </row>
    <row r="399" spans="1:2" x14ac:dyDescent="0.25">
      <c r="A399" t="s">
        <v>404</v>
      </c>
      <c r="B399" t="s">
        <v>1354</v>
      </c>
    </row>
    <row r="400" spans="1:2" x14ac:dyDescent="0.25">
      <c r="A400" t="s">
        <v>405</v>
      </c>
      <c r="B400" t="s">
        <v>1355</v>
      </c>
    </row>
    <row r="401" spans="1:2" x14ac:dyDescent="0.25">
      <c r="A401" t="s">
        <v>406</v>
      </c>
      <c r="B401" t="s">
        <v>1356</v>
      </c>
    </row>
    <row r="402" spans="1:2" x14ac:dyDescent="0.25">
      <c r="A402" t="s">
        <v>407</v>
      </c>
      <c r="B402" t="s">
        <v>1357</v>
      </c>
    </row>
    <row r="403" spans="1:2" x14ac:dyDescent="0.25">
      <c r="A403" t="s">
        <v>408</v>
      </c>
      <c r="B403" t="s">
        <v>1358</v>
      </c>
    </row>
    <row r="404" spans="1:2" x14ac:dyDescent="0.25">
      <c r="A404" t="s">
        <v>409</v>
      </c>
      <c r="B404" t="s">
        <v>1359</v>
      </c>
    </row>
    <row r="405" spans="1:2" x14ac:dyDescent="0.25">
      <c r="A405" t="s">
        <v>410</v>
      </c>
      <c r="B405" t="s">
        <v>1360</v>
      </c>
    </row>
    <row r="406" spans="1:2" x14ac:dyDescent="0.25">
      <c r="A406" t="s">
        <v>411</v>
      </c>
      <c r="B406" t="s">
        <v>1361</v>
      </c>
    </row>
    <row r="407" spans="1:2" x14ac:dyDescent="0.25">
      <c r="A407" t="s">
        <v>412</v>
      </c>
      <c r="B407" t="s">
        <v>1362</v>
      </c>
    </row>
    <row r="408" spans="1:2" x14ac:dyDescent="0.25">
      <c r="A408" t="s">
        <v>413</v>
      </c>
      <c r="B408" t="s">
        <v>1363</v>
      </c>
    </row>
    <row r="409" spans="1:2" x14ac:dyDescent="0.25">
      <c r="A409" t="s">
        <v>414</v>
      </c>
      <c r="B409" t="s">
        <v>1364</v>
      </c>
    </row>
    <row r="410" spans="1:2" x14ac:dyDescent="0.25">
      <c r="A410" t="s">
        <v>415</v>
      </c>
      <c r="B410" t="s">
        <v>1365</v>
      </c>
    </row>
    <row r="411" spans="1:2" x14ac:dyDescent="0.25">
      <c r="A411" t="s">
        <v>416</v>
      </c>
      <c r="B411" t="s">
        <v>1366</v>
      </c>
    </row>
    <row r="412" spans="1:2" x14ac:dyDescent="0.25">
      <c r="A412" t="s">
        <v>417</v>
      </c>
      <c r="B412" t="s">
        <v>1367</v>
      </c>
    </row>
    <row r="413" spans="1:2" x14ac:dyDescent="0.25">
      <c r="A413" t="s">
        <v>418</v>
      </c>
      <c r="B413" t="s">
        <v>1368</v>
      </c>
    </row>
    <row r="414" spans="1:2" x14ac:dyDescent="0.25">
      <c r="A414" t="s">
        <v>419</v>
      </c>
      <c r="B414" t="s">
        <v>1369</v>
      </c>
    </row>
    <row r="415" spans="1:2" x14ac:dyDescent="0.25">
      <c r="A415" t="s">
        <v>420</v>
      </c>
      <c r="B415" t="s">
        <v>1370</v>
      </c>
    </row>
    <row r="416" spans="1:2" x14ac:dyDescent="0.25">
      <c r="A416" t="s">
        <v>421</v>
      </c>
      <c r="B416" t="s">
        <v>1371</v>
      </c>
    </row>
    <row r="417" spans="1:2" x14ac:dyDescent="0.25">
      <c r="A417" t="s">
        <v>422</v>
      </c>
      <c r="B417" t="s">
        <v>1372</v>
      </c>
    </row>
    <row r="418" spans="1:2" x14ac:dyDescent="0.25">
      <c r="A418" t="s">
        <v>423</v>
      </c>
      <c r="B418" t="s">
        <v>1373</v>
      </c>
    </row>
    <row r="419" spans="1:2" x14ac:dyDescent="0.25">
      <c r="A419" t="s">
        <v>424</v>
      </c>
      <c r="B419" t="s">
        <v>1374</v>
      </c>
    </row>
    <row r="420" spans="1:2" x14ac:dyDescent="0.25">
      <c r="A420" t="s">
        <v>425</v>
      </c>
      <c r="B420" t="s">
        <v>1375</v>
      </c>
    </row>
    <row r="421" spans="1:2" x14ac:dyDescent="0.25">
      <c r="A421" t="s">
        <v>426</v>
      </c>
      <c r="B421" t="s">
        <v>1376</v>
      </c>
    </row>
    <row r="422" spans="1:2" x14ac:dyDescent="0.25">
      <c r="A422" t="s">
        <v>427</v>
      </c>
      <c r="B422" t="s">
        <v>1377</v>
      </c>
    </row>
    <row r="423" spans="1:2" x14ac:dyDescent="0.25">
      <c r="A423" t="s">
        <v>428</v>
      </c>
      <c r="B423" t="s">
        <v>1378</v>
      </c>
    </row>
    <row r="424" spans="1:2" x14ac:dyDescent="0.25">
      <c r="A424" t="s">
        <v>429</v>
      </c>
      <c r="B424" t="s">
        <v>1379</v>
      </c>
    </row>
    <row r="425" spans="1:2" x14ac:dyDescent="0.25">
      <c r="A425" t="s">
        <v>430</v>
      </c>
      <c r="B425" t="s">
        <v>1380</v>
      </c>
    </row>
    <row r="426" spans="1:2" x14ac:dyDescent="0.25">
      <c r="A426" t="s">
        <v>431</v>
      </c>
      <c r="B426" t="s">
        <v>1381</v>
      </c>
    </row>
    <row r="427" spans="1:2" x14ac:dyDescent="0.25">
      <c r="A427" t="s">
        <v>432</v>
      </c>
      <c r="B427" t="s">
        <v>1382</v>
      </c>
    </row>
    <row r="428" spans="1:2" x14ac:dyDescent="0.25">
      <c r="A428" t="s">
        <v>433</v>
      </c>
      <c r="B428" t="s">
        <v>1383</v>
      </c>
    </row>
    <row r="429" spans="1:2" x14ac:dyDescent="0.25">
      <c r="A429" t="s">
        <v>434</v>
      </c>
      <c r="B429" t="s">
        <v>1384</v>
      </c>
    </row>
    <row r="430" spans="1:2" x14ac:dyDescent="0.25">
      <c r="A430" t="s">
        <v>435</v>
      </c>
      <c r="B430" t="s">
        <v>1385</v>
      </c>
    </row>
    <row r="431" spans="1:2" x14ac:dyDescent="0.25">
      <c r="A431" t="s">
        <v>436</v>
      </c>
      <c r="B431" t="s">
        <v>1386</v>
      </c>
    </row>
    <row r="432" spans="1:2" x14ac:dyDescent="0.25">
      <c r="A432" t="s">
        <v>437</v>
      </c>
      <c r="B432" t="s">
        <v>1387</v>
      </c>
    </row>
    <row r="433" spans="1:2" x14ac:dyDescent="0.25">
      <c r="A433" t="s">
        <v>438</v>
      </c>
      <c r="B433" t="s">
        <v>1389</v>
      </c>
    </row>
    <row r="434" spans="1:2" x14ac:dyDescent="0.25">
      <c r="A434" t="s">
        <v>439</v>
      </c>
      <c r="B434" t="s">
        <v>1392</v>
      </c>
    </row>
    <row r="435" spans="1:2" x14ac:dyDescent="0.25">
      <c r="A435" t="s">
        <v>440</v>
      </c>
      <c r="B435" t="s">
        <v>1393</v>
      </c>
    </row>
    <row r="436" spans="1:2" x14ac:dyDescent="0.25">
      <c r="A436" t="s">
        <v>441</v>
      </c>
      <c r="B436" t="s">
        <v>1394</v>
      </c>
    </row>
    <row r="437" spans="1:2" x14ac:dyDescent="0.25">
      <c r="A437" t="s">
        <v>442</v>
      </c>
      <c r="B437" t="s">
        <v>1395</v>
      </c>
    </row>
    <row r="438" spans="1:2" x14ac:dyDescent="0.25">
      <c r="A438" t="s">
        <v>443</v>
      </c>
      <c r="B438" t="s">
        <v>1397</v>
      </c>
    </row>
    <row r="439" spans="1:2" x14ac:dyDescent="0.25">
      <c r="A439" t="s">
        <v>444</v>
      </c>
      <c r="B439" t="s">
        <v>1398</v>
      </c>
    </row>
    <row r="440" spans="1:2" x14ac:dyDescent="0.25">
      <c r="A440" t="s">
        <v>445</v>
      </c>
      <c r="B440" t="s">
        <v>1399</v>
      </c>
    </row>
    <row r="441" spans="1:2" x14ac:dyDescent="0.25">
      <c r="A441" t="s">
        <v>446</v>
      </c>
      <c r="B441" t="s">
        <v>1400</v>
      </c>
    </row>
    <row r="442" spans="1:2" x14ac:dyDescent="0.25">
      <c r="A442" t="s">
        <v>447</v>
      </c>
      <c r="B442" t="s">
        <v>1087</v>
      </c>
    </row>
    <row r="443" spans="1:2" x14ac:dyDescent="0.25">
      <c r="A443" t="s">
        <v>448</v>
      </c>
      <c r="B443" t="s">
        <v>1401</v>
      </c>
    </row>
    <row r="444" spans="1:2" x14ac:dyDescent="0.25">
      <c r="A444" t="s">
        <v>449</v>
      </c>
      <c r="B444" t="s">
        <v>1402</v>
      </c>
    </row>
    <row r="445" spans="1:2" x14ac:dyDescent="0.25">
      <c r="A445" t="s">
        <v>450</v>
      </c>
      <c r="B445" t="s">
        <v>1403</v>
      </c>
    </row>
    <row r="446" spans="1:2" x14ac:dyDescent="0.25">
      <c r="A446" t="s">
        <v>451</v>
      </c>
      <c r="B446" t="s">
        <v>1405</v>
      </c>
    </row>
    <row r="447" spans="1:2" x14ac:dyDescent="0.25">
      <c r="A447" t="s">
        <v>452</v>
      </c>
      <c r="B447" t="s">
        <v>1406</v>
      </c>
    </row>
    <row r="448" spans="1:2" x14ac:dyDescent="0.25">
      <c r="A448" t="s">
        <v>453</v>
      </c>
      <c r="B448" t="s">
        <v>1407</v>
      </c>
    </row>
    <row r="449" spans="1:2" x14ac:dyDescent="0.25">
      <c r="A449" t="s">
        <v>454</v>
      </c>
      <c r="B449" t="s">
        <v>1408</v>
      </c>
    </row>
    <row r="450" spans="1:2" x14ac:dyDescent="0.25">
      <c r="A450" t="s">
        <v>455</v>
      </c>
      <c r="B450" t="s">
        <v>1409</v>
      </c>
    </row>
    <row r="451" spans="1:2" x14ac:dyDescent="0.25">
      <c r="A451" t="s">
        <v>456</v>
      </c>
      <c r="B451" t="s">
        <v>1410</v>
      </c>
    </row>
    <row r="452" spans="1:2" x14ac:dyDescent="0.25">
      <c r="A452" t="s">
        <v>457</v>
      </c>
      <c r="B452" t="s">
        <v>1411</v>
      </c>
    </row>
    <row r="453" spans="1:2" x14ac:dyDescent="0.25">
      <c r="A453" t="s">
        <v>458</v>
      </c>
      <c r="B453" t="s">
        <v>1412</v>
      </c>
    </row>
    <row r="454" spans="1:2" x14ac:dyDescent="0.25">
      <c r="A454" t="s">
        <v>459</v>
      </c>
      <c r="B454" t="s">
        <v>1413</v>
      </c>
    </row>
    <row r="455" spans="1:2" x14ac:dyDescent="0.25">
      <c r="A455" t="s">
        <v>460</v>
      </c>
      <c r="B455" t="s">
        <v>1414</v>
      </c>
    </row>
    <row r="456" spans="1:2" x14ac:dyDescent="0.25">
      <c r="A456" t="s">
        <v>461</v>
      </c>
      <c r="B456" t="s">
        <v>1415</v>
      </c>
    </row>
    <row r="457" spans="1:2" x14ac:dyDescent="0.25">
      <c r="A457" t="s">
        <v>462</v>
      </c>
      <c r="B457" t="s">
        <v>1416</v>
      </c>
    </row>
    <row r="458" spans="1:2" x14ac:dyDescent="0.25">
      <c r="A458" t="s">
        <v>463</v>
      </c>
      <c r="B458" t="s">
        <v>1418</v>
      </c>
    </row>
    <row r="459" spans="1:2" x14ac:dyDescent="0.25">
      <c r="A459" t="s">
        <v>464</v>
      </c>
      <c r="B459" t="s">
        <v>1419</v>
      </c>
    </row>
    <row r="460" spans="1:2" x14ac:dyDescent="0.25">
      <c r="A460" t="s">
        <v>465</v>
      </c>
      <c r="B460" t="s">
        <v>1420</v>
      </c>
    </row>
    <row r="461" spans="1:2" x14ac:dyDescent="0.25">
      <c r="A461" t="s">
        <v>467</v>
      </c>
      <c r="B461" t="s">
        <v>1421</v>
      </c>
    </row>
    <row r="462" spans="1:2" x14ac:dyDescent="0.25">
      <c r="A462" t="s">
        <v>468</v>
      </c>
      <c r="B462" t="s">
        <v>1422</v>
      </c>
    </row>
    <row r="463" spans="1:2" x14ac:dyDescent="0.25">
      <c r="A463" t="s">
        <v>469</v>
      </c>
      <c r="B463" t="s">
        <v>1423</v>
      </c>
    </row>
    <row r="464" spans="1:2" x14ac:dyDescent="0.25">
      <c r="A464" t="s">
        <v>470</v>
      </c>
      <c r="B464" t="s">
        <v>1424</v>
      </c>
    </row>
    <row r="465" spans="1:2" x14ac:dyDescent="0.25">
      <c r="A465" t="s">
        <v>471</v>
      </c>
      <c r="B465" t="s">
        <v>1425</v>
      </c>
    </row>
    <row r="466" spans="1:2" x14ac:dyDescent="0.25">
      <c r="A466" t="s">
        <v>472</v>
      </c>
      <c r="B466" t="s">
        <v>1426</v>
      </c>
    </row>
    <row r="467" spans="1:2" x14ac:dyDescent="0.25">
      <c r="A467" t="s">
        <v>473</v>
      </c>
      <c r="B467" t="s">
        <v>1427</v>
      </c>
    </row>
    <row r="468" spans="1:2" x14ac:dyDescent="0.25">
      <c r="A468" t="s">
        <v>474</v>
      </c>
      <c r="B468" t="s">
        <v>1428</v>
      </c>
    </row>
    <row r="469" spans="1:2" x14ac:dyDescent="0.25">
      <c r="A469" t="s">
        <v>475</v>
      </c>
      <c r="B469" t="s">
        <v>1429</v>
      </c>
    </row>
    <row r="470" spans="1:2" x14ac:dyDescent="0.25">
      <c r="A470" t="s">
        <v>476</v>
      </c>
      <c r="B470" t="s">
        <v>1430</v>
      </c>
    </row>
    <row r="471" spans="1:2" x14ac:dyDescent="0.25">
      <c r="A471" t="s">
        <v>477</v>
      </c>
      <c r="B471" t="s">
        <v>1432</v>
      </c>
    </row>
    <row r="472" spans="1:2" x14ac:dyDescent="0.25">
      <c r="A472" t="s">
        <v>478</v>
      </c>
      <c r="B472" t="s">
        <v>1433</v>
      </c>
    </row>
    <row r="473" spans="1:2" x14ac:dyDescent="0.25">
      <c r="A473" t="s">
        <v>479</v>
      </c>
      <c r="B473" t="s">
        <v>1434</v>
      </c>
    </row>
    <row r="474" spans="1:2" x14ac:dyDescent="0.25">
      <c r="A474" t="s">
        <v>480</v>
      </c>
      <c r="B474" t="s">
        <v>1435</v>
      </c>
    </row>
    <row r="475" spans="1:2" x14ac:dyDescent="0.25">
      <c r="A475" t="s">
        <v>481</v>
      </c>
      <c r="B475" t="s">
        <v>1436</v>
      </c>
    </row>
    <row r="476" spans="1:2" x14ac:dyDescent="0.25">
      <c r="A476" t="s">
        <v>482</v>
      </c>
      <c r="B476" t="s">
        <v>1437</v>
      </c>
    </row>
    <row r="477" spans="1:2" x14ac:dyDescent="0.25">
      <c r="A477" t="s">
        <v>483</v>
      </c>
      <c r="B477" t="s">
        <v>1438</v>
      </c>
    </row>
    <row r="478" spans="1:2" x14ac:dyDescent="0.25">
      <c r="A478" t="s">
        <v>484</v>
      </c>
      <c r="B478" t="s">
        <v>1439</v>
      </c>
    </row>
    <row r="479" spans="1:2" x14ac:dyDescent="0.25">
      <c r="A479" t="s">
        <v>485</v>
      </c>
      <c r="B479" t="s">
        <v>1440</v>
      </c>
    </row>
    <row r="480" spans="1:2" x14ac:dyDescent="0.25">
      <c r="A480" t="s">
        <v>486</v>
      </c>
      <c r="B480" t="s">
        <v>1442</v>
      </c>
    </row>
    <row r="481" spans="1:2" x14ac:dyDescent="0.25">
      <c r="A481" t="s">
        <v>487</v>
      </c>
      <c r="B481" t="s">
        <v>1444</v>
      </c>
    </row>
    <row r="482" spans="1:2" x14ac:dyDescent="0.25">
      <c r="A482" t="s">
        <v>488</v>
      </c>
      <c r="B482" t="s">
        <v>1446</v>
      </c>
    </row>
    <row r="483" spans="1:2" x14ac:dyDescent="0.25">
      <c r="A483" t="s">
        <v>489</v>
      </c>
      <c r="B483" t="s">
        <v>1447</v>
      </c>
    </row>
    <row r="484" spans="1:2" x14ac:dyDescent="0.25">
      <c r="A484" t="s">
        <v>490</v>
      </c>
      <c r="B484" t="s">
        <v>1448</v>
      </c>
    </row>
    <row r="485" spans="1:2" x14ac:dyDescent="0.25">
      <c r="A485" t="s">
        <v>491</v>
      </c>
      <c r="B485" t="s">
        <v>1449</v>
      </c>
    </row>
    <row r="486" spans="1:2" x14ac:dyDescent="0.25">
      <c r="A486" t="s">
        <v>492</v>
      </c>
      <c r="B486" t="s">
        <v>1450</v>
      </c>
    </row>
    <row r="487" spans="1:2" x14ac:dyDescent="0.25">
      <c r="A487" t="s">
        <v>493</v>
      </c>
      <c r="B487" t="s">
        <v>1451</v>
      </c>
    </row>
    <row r="488" spans="1:2" x14ac:dyDescent="0.25">
      <c r="A488" t="s">
        <v>494</v>
      </c>
      <c r="B488" t="s">
        <v>1452</v>
      </c>
    </row>
    <row r="489" spans="1:2" x14ac:dyDescent="0.25">
      <c r="A489" t="s">
        <v>495</v>
      </c>
      <c r="B489" t="s">
        <v>1388</v>
      </c>
    </row>
    <row r="490" spans="1:2" x14ac:dyDescent="0.25">
      <c r="A490" t="s">
        <v>496</v>
      </c>
      <c r="B490" t="s">
        <v>1453</v>
      </c>
    </row>
    <row r="491" spans="1:2" x14ac:dyDescent="0.25">
      <c r="A491" t="s">
        <v>497</v>
      </c>
      <c r="B491" t="s">
        <v>1454</v>
      </c>
    </row>
    <row r="492" spans="1:2" x14ac:dyDescent="0.25">
      <c r="A492" t="s">
        <v>498</v>
      </c>
      <c r="B492" t="s">
        <v>1455</v>
      </c>
    </row>
    <row r="493" spans="1:2" x14ac:dyDescent="0.25">
      <c r="A493" t="s">
        <v>499</v>
      </c>
      <c r="B493" t="s">
        <v>1084</v>
      </c>
    </row>
    <row r="494" spans="1:2" x14ac:dyDescent="0.25">
      <c r="A494" t="s">
        <v>500</v>
      </c>
      <c r="B494" t="s">
        <v>1456</v>
      </c>
    </row>
    <row r="495" spans="1:2" x14ac:dyDescent="0.25">
      <c r="A495" t="s">
        <v>501</v>
      </c>
      <c r="B495" t="s">
        <v>1457</v>
      </c>
    </row>
    <row r="496" spans="1:2" x14ac:dyDescent="0.25">
      <c r="A496" t="s">
        <v>502</v>
      </c>
      <c r="B496" t="s">
        <v>1458</v>
      </c>
    </row>
    <row r="497" spans="1:2" x14ac:dyDescent="0.25">
      <c r="A497" t="s">
        <v>503</v>
      </c>
      <c r="B497" t="s">
        <v>1459</v>
      </c>
    </row>
    <row r="498" spans="1:2" x14ac:dyDescent="0.25">
      <c r="A498" t="s">
        <v>504</v>
      </c>
      <c r="B498" t="s">
        <v>1460</v>
      </c>
    </row>
    <row r="499" spans="1:2" x14ac:dyDescent="0.25">
      <c r="A499" t="s">
        <v>505</v>
      </c>
      <c r="B499" t="s">
        <v>1461</v>
      </c>
    </row>
    <row r="500" spans="1:2" x14ac:dyDescent="0.25">
      <c r="A500" t="s">
        <v>506</v>
      </c>
      <c r="B500" t="s">
        <v>1462</v>
      </c>
    </row>
    <row r="501" spans="1:2" x14ac:dyDescent="0.25">
      <c r="A501" t="s">
        <v>507</v>
      </c>
      <c r="B501" t="s">
        <v>1463</v>
      </c>
    </row>
    <row r="502" spans="1:2" x14ac:dyDescent="0.25">
      <c r="A502" t="s">
        <v>508</v>
      </c>
      <c r="B502" t="s">
        <v>1464</v>
      </c>
    </row>
    <row r="503" spans="1:2" x14ac:dyDescent="0.25">
      <c r="A503" t="s">
        <v>509</v>
      </c>
      <c r="B503" t="s">
        <v>1465</v>
      </c>
    </row>
    <row r="504" spans="1:2" x14ac:dyDescent="0.25">
      <c r="A504" t="s">
        <v>510</v>
      </c>
      <c r="B504" t="s">
        <v>1466</v>
      </c>
    </row>
    <row r="505" spans="1:2" x14ac:dyDescent="0.25">
      <c r="A505" t="s">
        <v>511</v>
      </c>
      <c r="B505" t="s">
        <v>1467</v>
      </c>
    </row>
    <row r="506" spans="1:2" x14ac:dyDescent="0.25">
      <c r="A506" t="s">
        <v>512</v>
      </c>
      <c r="B506" t="s">
        <v>1468</v>
      </c>
    </row>
    <row r="507" spans="1:2" x14ac:dyDescent="0.25">
      <c r="A507" t="s">
        <v>513</v>
      </c>
      <c r="B507" t="s">
        <v>1469</v>
      </c>
    </row>
    <row r="508" spans="1:2" x14ac:dyDescent="0.25">
      <c r="A508" t="s">
        <v>514</v>
      </c>
      <c r="B508" t="s">
        <v>1470</v>
      </c>
    </row>
    <row r="509" spans="1:2" x14ac:dyDescent="0.25">
      <c r="A509" t="s">
        <v>515</v>
      </c>
      <c r="B509" t="s">
        <v>1471</v>
      </c>
    </row>
    <row r="510" spans="1:2" x14ac:dyDescent="0.25">
      <c r="A510" t="s">
        <v>516</v>
      </c>
      <c r="B510" t="s">
        <v>1472</v>
      </c>
    </row>
    <row r="511" spans="1:2" x14ac:dyDescent="0.25">
      <c r="A511" t="s">
        <v>517</v>
      </c>
      <c r="B511" t="s">
        <v>1473</v>
      </c>
    </row>
    <row r="512" spans="1:2" x14ac:dyDescent="0.25">
      <c r="A512" t="s">
        <v>518</v>
      </c>
      <c r="B512" t="s">
        <v>1474</v>
      </c>
    </row>
    <row r="513" spans="1:2" x14ac:dyDescent="0.25">
      <c r="A513" t="s">
        <v>519</v>
      </c>
      <c r="B513" t="s">
        <v>1475</v>
      </c>
    </row>
    <row r="514" spans="1:2" x14ac:dyDescent="0.25">
      <c r="A514" t="s">
        <v>520</v>
      </c>
      <c r="B514" t="s">
        <v>1476</v>
      </c>
    </row>
    <row r="515" spans="1:2" x14ac:dyDescent="0.25">
      <c r="A515" t="s">
        <v>521</v>
      </c>
      <c r="B515" t="s">
        <v>1477</v>
      </c>
    </row>
    <row r="516" spans="1:2" x14ac:dyDescent="0.25">
      <c r="A516" t="s">
        <v>522</v>
      </c>
      <c r="B516" t="s">
        <v>1478</v>
      </c>
    </row>
    <row r="517" spans="1:2" x14ac:dyDescent="0.25">
      <c r="A517" t="s">
        <v>523</v>
      </c>
      <c r="B517" t="s">
        <v>1479</v>
      </c>
    </row>
    <row r="518" spans="1:2" x14ac:dyDescent="0.25">
      <c r="A518" t="s">
        <v>524</v>
      </c>
      <c r="B518" t="s">
        <v>1480</v>
      </c>
    </row>
    <row r="519" spans="1:2" x14ac:dyDescent="0.25">
      <c r="A519" t="s">
        <v>525</v>
      </c>
      <c r="B519" t="s">
        <v>1481</v>
      </c>
    </row>
    <row r="520" spans="1:2" x14ac:dyDescent="0.25">
      <c r="A520" t="s">
        <v>526</v>
      </c>
      <c r="B520" t="s">
        <v>1482</v>
      </c>
    </row>
    <row r="521" spans="1:2" x14ac:dyDescent="0.25">
      <c r="A521" t="s">
        <v>527</v>
      </c>
      <c r="B521" t="s">
        <v>1483</v>
      </c>
    </row>
    <row r="522" spans="1:2" x14ac:dyDescent="0.25">
      <c r="A522" t="s">
        <v>528</v>
      </c>
      <c r="B522" t="s">
        <v>1484</v>
      </c>
    </row>
    <row r="523" spans="1:2" x14ac:dyDescent="0.25">
      <c r="A523" t="s">
        <v>529</v>
      </c>
      <c r="B523" t="s">
        <v>1485</v>
      </c>
    </row>
    <row r="524" spans="1:2" x14ac:dyDescent="0.25">
      <c r="A524" t="s">
        <v>530</v>
      </c>
      <c r="B524" t="s">
        <v>1486</v>
      </c>
    </row>
    <row r="525" spans="1:2" x14ac:dyDescent="0.25">
      <c r="A525" t="s">
        <v>531</v>
      </c>
      <c r="B525" t="s">
        <v>1487</v>
      </c>
    </row>
    <row r="526" spans="1:2" x14ac:dyDescent="0.25">
      <c r="A526" t="s">
        <v>532</v>
      </c>
      <c r="B526" t="s">
        <v>1488</v>
      </c>
    </row>
    <row r="527" spans="1:2" x14ac:dyDescent="0.25">
      <c r="A527" t="s">
        <v>533</v>
      </c>
      <c r="B527" t="s">
        <v>1489</v>
      </c>
    </row>
    <row r="528" spans="1:2" x14ac:dyDescent="0.25">
      <c r="A528" t="s">
        <v>534</v>
      </c>
      <c r="B528" t="s">
        <v>1490</v>
      </c>
    </row>
    <row r="529" spans="1:2" x14ac:dyDescent="0.25">
      <c r="A529" t="s">
        <v>535</v>
      </c>
      <c r="B529" t="s">
        <v>1491</v>
      </c>
    </row>
    <row r="530" spans="1:2" x14ac:dyDescent="0.25">
      <c r="A530" t="s">
        <v>536</v>
      </c>
      <c r="B530" t="s">
        <v>1492</v>
      </c>
    </row>
    <row r="531" spans="1:2" x14ac:dyDescent="0.25">
      <c r="A531" t="s">
        <v>537</v>
      </c>
      <c r="B531" t="s">
        <v>1493</v>
      </c>
    </row>
    <row r="532" spans="1:2" x14ac:dyDescent="0.25">
      <c r="A532" t="s">
        <v>538</v>
      </c>
      <c r="B532" t="s">
        <v>1494</v>
      </c>
    </row>
    <row r="533" spans="1:2" x14ac:dyDescent="0.25">
      <c r="A533" t="s">
        <v>539</v>
      </c>
      <c r="B533" t="s">
        <v>1495</v>
      </c>
    </row>
    <row r="534" spans="1:2" x14ac:dyDescent="0.25">
      <c r="A534" t="s">
        <v>540</v>
      </c>
      <c r="B534" t="s">
        <v>1497</v>
      </c>
    </row>
    <row r="535" spans="1:2" x14ac:dyDescent="0.25">
      <c r="A535" t="s">
        <v>541</v>
      </c>
      <c r="B535" t="s">
        <v>1498</v>
      </c>
    </row>
    <row r="536" spans="1:2" x14ac:dyDescent="0.25">
      <c r="A536" t="s">
        <v>542</v>
      </c>
      <c r="B536" t="s">
        <v>1499</v>
      </c>
    </row>
    <row r="537" spans="1:2" x14ac:dyDescent="0.25">
      <c r="A537" t="s">
        <v>543</v>
      </c>
      <c r="B537" t="s">
        <v>1500</v>
      </c>
    </row>
    <row r="538" spans="1:2" x14ac:dyDescent="0.25">
      <c r="A538" t="s">
        <v>544</v>
      </c>
      <c r="B538" t="s">
        <v>1501</v>
      </c>
    </row>
    <row r="539" spans="1:2" x14ac:dyDescent="0.25">
      <c r="A539" t="s">
        <v>545</v>
      </c>
      <c r="B539" t="s">
        <v>1502</v>
      </c>
    </row>
    <row r="540" spans="1:2" x14ac:dyDescent="0.25">
      <c r="A540" t="s">
        <v>546</v>
      </c>
      <c r="B540" t="s">
        <v>1503</v>
      </c>
    </row>
    <row r="541" spans="1:2" x14ac:dyDescent="0.25">
      <c r="A541" t="s">
        <v>547</v>
      </c>
      <c r="B541" t="s">
        <v>1505</v>
      </c>
    </row>
    <row r="542" spans="1:2" x14ac:dyDescent="0.25">
      <c r="A542" t="s">
        <v>548</v>
      </c>
      <c r="B542" t="s">
        <v>1506</v>
      </c>
    </row>
    <row r="543" spans="1:2" x14ac:dyDescent="0.25">
      <c r="A543" t="s">
        <v>549</v>
      </c>
      <c r="B543" t="s">
        <v>1507</v>
      </c>
    </row>
    <row r="544" spans="1:2" x14ac:dyDescent="0.25">
      <c r="A544" t="s">
        <v>550</v>
      </c>
      <c r="B544" t="s">
        <v>1508</v>
      </c>
    </row>
    <row r="545" spans="1:2" x14ac:dyDescent="0.25">
      <c r="A545" t="s">
        <v>551</v>
      </c>
      <c r="B545" t="s">
        <v>1509</v>
      </c>
    </row>
    <row r="546" spans="1:2" x14ac:dyDescent="0.25">
      <c r="A546" t="s">
        <v>552</v>
      </c>
      <c r="B546" t="s">
        <v>1510</v>
      </c>
    </row>
    <row r="547" spans="1:2" x14ac:dyDescent="0.25">
      <c r="A547" t="s">
        <v>553</v>
      </c>
      <c r="B547" t="s">
        <v>1511</v>
      </c>
    </row>
    <row r="548" spans="1:2" x14ac:dyDescent="0.25">
      <c r="A548" t="s">
        <v>554</v>
      </c>
      <c r="B548" t="s">
        <v>1512</v>
      </c>
    </row>
    <row r="549" spans="1:2" x14ac:dyDescent="0.25">
      <c r="A549" t="s">
        <v>555</v>
      </c>
      <c r="B549" t="s">
        <v>1513</v>
      </c>
    </row>
    <row r="550" spans="1:2" x14ac:dyDescent="0.25">
      <c r="A550" t="s">
        <v>556</v>
      </c>
      <c r="B550" t="s">
        <v>1514</v>
      </c>
    </row>
    <row r="551" spans="1:2" x14ac:dyDescent="0.25">
      <c r="A551" t="s">
        <v>557</v>
      </c>
      <c r="B551" t="s">
        <v>1515</v>
      </c>
    </row>
    <row r="552" spans="1:2" x14ac:dyDescent="0.25">
      <c r="A552" t="s">
        <v>558</v>
      </c>
      <c r="B552" t="s">
        <v>1516</v>
      </c>
    </row>
    <row r="553" spans="1:2" x14ac:dyDescent="0.25">
      <c r="A553" t="s">
        <v>559</v>
      </c>
      <c r="B553" t="s">
        <v>1517</v>
      </c>
    </row>
    <row r="554" spans="1:2" x14ac:dyDescent="0.25">
      <c r="A554" t="s">
        <v>560</v>
      </c>
      <c r="B554" t="s">
        <v>1518</v>
      </c>
    </row>
    <row r="555" spans="1:2" x14ac:dyDescent="0.25">
      <c r="A555" t="s">
        <v>561</v>
      </c>
      <c r="B555" t="s">
        <v>1519</v>
      </c>
    </row>
    <row r="556" spans="1:2" x14ac:dyDescent="0.25">
      <c r="A556" t="s">
        <v>562</v>
      </c>
      <c r="B556" t="s">
        <v>1520</v>
      </c>
    </row>
    <row r="557" spans="1:2" x14ac:dyDescent="0.25">
      <c r="A557" t="s">
        <v>563</v>
      </c>
      <c r="B557" t="s">
        <v>1521</v>
      </c>
    </row>
    <row r="558" spans="1:2" x14ac:dyDescent="0.25">
      <c r="A558" t="s">
        <v>564</v>
      </c>
      <c r="B558" t="s">
        <v>1522</v>
      </c>
    </row>
    <row r="559" spans="1:2" x14ac:dyDescent="0.25">
      <c r="A559" t="s">
        <v>565</v>
      </c>
      <c r="B559" t="s">
        <v>1523</v>
      </c>
    </row>
    <row r="560" spans="1:2" x14ac:dyDescent="0.25">
      <c r="A560" t="s">
        <v>566</v>
      </c>
      <c r="B560" t="s">
        <v>1524</v>
      </c>
    </row>
    <row r="561" spans="1:2" x14ac:dyDescent="0.25">
      <c r="A561" t="s">
        <v>567</v>
      </c>
      <c r="B561" t="s">
        <v>1525</v>
      </c>
    </row>
    <row r="562" spans="1:2" x14ac:dyDescent="0.25">
      <c r="A562" t="s">
        <v>568</v>
      </c>
      <c r="B562" t="s">
        <v>1526</v>
      </c>
    </row>
    <row r="563" spans="1:2" x14ac:dyDescent="0.25">
      <c r="A563" t="s">
        <v>569</v>
      </c>
      <c r="B563" t="s">
        <v>1527</v>
      </c>
    </row>
    <row r="564" spans="1:2" x14ac:dyDescent="0.25">
      <c r="A564" t="s">
        <v>570</v>
      </c>
      <c r="B564" t="s">
        <v>1528</v>
      </c>
    </row>
    <row r="565" spans="1:2" x14ac:dyDescent="0.25">
      <c r="A565" t="s">
        <v>571</v>
      </c>
      <c r="B565" t="s">
        <v>1529</v>
      </c>
    </row>
    <row r="566" spans="1:2" x14ac:dyDescent="0.25">
      <c r="A566" t="s">
        <v>572</v>
      </c>
      <c r="B566" t="s">
        <v>1530</v>
      </c>
    </row>
    <row r="567" spans="1:2" x14ac:dyDescent="0.25">
      <c r="A567" t="s">
        <v>573</v>
      </c>
      <c r="B567" t="s">
        <v>1531</v>
      </c>
    </row>
    <row r="568" spans="1:2" x14ac:dyDescent="0.25">
      <c r="A568" t="s">
        <v>574</v>
      </c>
      <c r="B568" t="s">
        <v>1532</v>
      </c>
    </row>
    <row r="569" spans="1:2" x14ac:dyDescent="0.25">
      <c r="A569" t="s">
        <v>575</v>
      </c>
      <c r="B569" t="s">
        <v>1533</v>
      </c>
    </row>
    <row r="570" spans="1:2" x14ac:dyDescent="0.25">
      <c r="A570" t="s">
        <v>576</v>
      </c>
      <c r="B570" t="s">
        <v>1534</v>
      </c>
    </row>
    <row r="571" spans="1:2" x14ac:dyDescent="0.25">
      <c r="A571" t="s">
        <v>577</v>
      </c>
      <c r="B571" t="s">
        <v>1396</v>
      </c>
    </row>
    <row r="572" spans="1:2" x14ac:dyDescent="0.25">
      <c r="A572" t="s">
        <v>578</v>
      </c>
      <c r="B572" t="s">
        <v>1535</v>
      </c>
    </row>
    <row r="573" spans="1:2" x14ac:dyDescent="0.25">
      <c r="A573" t="s">
        <v>579</v>
      </c>
      <c r="B573" t="s">
        <v>1536</v>
      </c>
    </row>
    <row r="574" spans="1:2" x14ac:dyDescent="0.25">
      <c r="A574" t="s">
        <v>580</v>
      </c>
      <c r="B574" t="s">
        <v>1537</v>
      </c>
    </row>
    <row r="575" spans="1:2" x14ac:dyDescent="0.25">
      <c r="A575" t="s">
        <v>581</v>
      </c>
      <c r="B575" t="s">
        <v>1538</v>
      </c>
    </row>
    <row r="576" spans="1:2" x14ac:dyDescent="0.25">
      <c r="A576" t="s">
        <v>582</v>
      </c>
      <c r="B576" t="s">
        <v>1539</v>
      </c>
    </row>
    <row r="577" spans="1:2" x14ac:dyDescent="0.25">
      <c r="A577" t="s">
        <v>583</v>
      </c>
      <c r="B577" t="s">
        <v>1540</v>
      </c>
    </row>
    <row r="578" spans="1:2" x14ac:dyDescent="0.25">
      <c r="A578" t="s">
        <v>584</v>
      </c>
      <c r="B578" t="s">
        <v>1541</v>
      </c>
    </row>
    <row r="579" spans="1:2" x14ac:dyDescent="0.25">
      <c r="A579" t="s">
        <v>585</v>
      </c>
      <c r="B579" t="s">
        <v>1542</v>
      </c>
    </row>
    <row r="580" spans="1:2" x14ac:dyDescent="0.25">
      <c r="A580" t="s">
        <v>586</v>
      </c>
      <c r="B580" t="s">
        <v>1315</v>
      </c>
    </row>
    <row r="581" spans="1:2" x14ac:dyDescent="0.25">
      <c r="A581" t="s">
        <v>587</v>
      </c>
      <c r="B581" t="s">
        <v>1543</v>
      </c>
    </row>
    <row r="582" spans="1:2" x14ac:dyDescent="0.25">
      <c r="A582" t="s">
        <v>588</v>
      </c>
      <c r="B582" t="s">
        <v>1544</v>
      </c>
    </row>
    <row r="583" spans="1:2" x14ac:dyDescent="0.25">
      <c r="A583" t="s">
        <v>589</v>
      </c>
      <c r="B583" t="s">
        <v>1545</v>
      </c>
    </row>
    <row r="584" spans="1:2" x14ac:dyDescent="0.25">
      <c r="A584" t="s">
        <v>590</v>
      </c>
      <c r="B584" t="s">
        <v>1546</v>
      </c>
    </row>
    <row r="585" spans="1:2" x14ac:dyDescent="0.25">
      <c r="A585" t="s">
        <v>591</v>
      </c>
      <c r="B585" t="s">
        <v>1547</v>
      </c>
    </row>
    <row r="586" spans="1:2" x14ac:dyDescent="0.25">
      <c r="A586" t="s">
        <v>592</v>
      </c>
      <c r="B586" t="s">
        <v>1548</v>
      </c>
    </row>
    <row r="587" spans="1:2" x14ac:dyDescent="0.25">
      <c r="A587" t="s">
        <v>593</v>
      </c>
      <c r="B587" t="s">
        <v>1549</v>
      </c>
    </row>
    <row r="588" spans="1:2" x14ac:dyDescent="0.25">
      <c r="A588" t="s">
        <v>594</v>
      </c>
      <c r="B588" t="s">
        <v>1550</v>
      </c>
    </row>
    <row r="589" spans="1:2" x14ac:dyDescent="0.25">
      <c r="A589" t="s">
        <v>595</v>
      </c>
      <c r="B589" t="s">
        <v>1404</v>
      </c>
    </row>
    <row r="590" spans="1:2" x14ac:dyDescent="0.25">
      <c r="A590" t="s">
        <v>596</v>
      </c>
      <c r="B590" t="s">
        <v>1551</v>
      </c>
    </row>
    <row r="591" spans="1:2" x14ac:dyDescent="0.25">
      <c r="A591" t="s">
        <v>597</v>
      </c>
      <c r="B591" t="s">
        <v>1552</v>
      </c>
    </row>
    <row r="592" spans="1:2" x14ac:dyDescent="0.25">
      <c r="A592" t="s">
        <v>598</v>
      </c>
      <c r="B592" t="s">
        <v>1553</v>
      </c>
    </row>
    <row r="593" spans="1:2" x14ac:dyDescent="0.25">
      <c r="A593" t="s">
        <v>599</v>
      </c>
      <c r="B593" t="s">
        <v>1554</v>
      </c>
    </row>
    <row r="594" spans="1:2" x14ac:dyDescent="0.25">
      <c r="A594" t="s">
        <v>600</v>
      </c>
      <c r="B594" t="s">
        <v>1555</v>
      </c>
    </row>
    <row r="595" spans="1:2" x14ac:dyDescent="0.25">
      <c r="A595" t="s">
        <v>601</v>
      </c>
      <c r="B595" t="s">
        <v>1556</v>
      </c>
    </row>
    <row r="596" spans="1:2" x14ac:dyDescent="0.25">
      <c r="A596" t="s">
        <v>602</v>
      </c>
      <c r="B596" t="s">
        <v>1557</v>
      </c>
    </row>
    <row r="597" spans="1:2" x14ac:dyDescent="0.25">
      <c r="A597" t="s">
        <v>603</v>
      </c>
      <c r="B597" t="s">
        <v>1558</v>
      </c>
    </row>
    <row r="598" spans="1:2" x14ac:dyDescent="0.25">
      <c r="A598" t="s">
        <v>604</v>
      </c>
      <c r="B598" t="s">
        <v>1559</v>
      </c>
    </row>
    <row r="599" spans="1:2" x14ac:dyDescent="0.25">
      <c r="A599" t="s">
        <v>605</v>
      </c>
      <c r="B599" t="s">
        <v>1560</v>
      </c>
    </row>
    <row r="600" spans="1:2" x14ac:dyDescent="0.25">
      <c r="A600" t="s">
        <v>606</v>
      </c>
      <c r="B600" t="s">
        <v>1561</v>
      </c>
    </row>
    <row r="601" spans="1:2" x14ac:dyDescent="0.25">
      <c r="A601" t="s">
        <v>607</v>
      </c>
      <c r="B601" t="s">
        <v>1562</v>
      </c>
    </row>
    <row r="602" spans="1:2" x14ac:dyDescent="0.25">
      <c r="A602" t="s">
        <v>608</v>
      </c>
      <c r="B602" t="s">
        <v>1563</v>
      </c>
    </row>
    <row r="603" spans="1:2" x14ac:dyDescent="0.25">
      <c r="A603" t="s">
        <v>609</v>
      </c>
      <c r="B603" t="s">
        <v>1564</v>
      </c>
    </row>
    <row r="604" spans="1:2" x14ac:dyDescent="0.25">
      <c r="A604" t="s">
        <v>610</v>
      </c>
      <c r="B604" t="s">
        <v>1565</v>
      </c>
    </row>
    <row r="605" spans="1:2" x14ac:dyDescent="0.25">
      <c r="A605" t="s">
        <v>611</v>
      </c>
      <c r="B605" t="s">
        <v>1566</v>
      </c>
    </row>
    <row r="606" spans="1:2" x14ac:dyDescent="0.25">
      <c r="A606" t="s">
        <v>612</v>
      </c>
      <c r="B606" t="s">
        <v>1567</v>
      </c>
    </row>
    <row r="607" spans="1:2" x14ac:dyDescent="0.25">
      <c r="A607" t="s">
        <v>613</v>
      </c>
      <c r="B607" t="s">
        <v>1568</v>
      </c>
    </row>
    <row r="608" spans="1:2" x14ac:dyDescent="0.25">
      <c r="A608" t="s">
        <v>614</v>
      </c>
      <c r="B608" t="s">
        <v>1569</v>
      </c>
    </row>
    <row r="609" spans="1:2" x14ac:dyDescent="0.25">
      <c r="A609" t="s">
        <v>615</v>
      </c>
      <c r="B609" t="s">
        <v>1124</v>
      </c>
    </row>
    <row r="610" spans="1:2" x14ac:dyDescent="0.25">
      <c r="A610" t="s">
        <v>616</v>
      </c>
      <c r="B610" t="s">
        <v>1570</v>
      </c>
    </row>
    <row r="611" spans="1:2" x14ac:dyDescent="0.25">
      <c r="A611" t="s">
        <v>617</v>
      </c>
      <c r="B611" t="s">
        <v>1571</v>
      </c>
    </row>
    <row r="612" spans="1:2" x14ac:dyDescent="0.25">
      <c r="A612" t="s">
        <v>618</v>
      </c>
      <c r="B612" t="s">
        <v>1572</v>
      </c>
    </row>
    <row r="613" spans="1:2" x14ac:dyDescent="0.25">
      <c r="A613" t="s">
        <v>619</v>
      </c>
      <c r="B613" t="s">
        <v>1573</v>
      </c>
    </row>
    <row r="614" spans="1:2" x14ac:dyDescent="0.25">
      <c r="A614" t="s">
        <v>620</v>
      </c>
      <c r="B614" t="s">
        <v>1574</v>
      </c>
    </row>
    <row r="615" spans="1:2" x14ac:dyDescent="0.25">
      <c r="A615" t="s">
        <v>621</v>
      </c>
      <c r="B615" t="s">
        <v>1575</v>
      </c>
    </row>
    <row r="616" spans="1:2" x14ac:dyDescent="0.25">
      <c r="A616" t="s">
        <v>622</v>
      </c>
      <c r="B616" t="s">
        <v>1576</v>
      </c>
    </row>
    <row r="617" spans="1:2" x14ac:dyDescent="0.25">
      <c r="A617" t="s">
        <v>623</v>
      </c>
      <c r="B617" t="s">
        <v>1577</v>
      </c>
    </row>
    <row r="618" spans="1:2" x14ac:dyDescent="0.25">
      <c r="A618" t="s">
        <v>624</v>
      </c>
      <c r="B618" t="s">
        <v>1578</v>
      </c>
    </row>
    <row r="619" spans="1:2" x14ac:dyDescent="0.25">
      <c r="A619" t="s">
        <v>625</v>
      </c>
      <c r="B619" t="s">
        <v>1579</v>
      </c>
    </row>
    <row r="620" spans="1:2" x14ac:dyDescent="0.25">
      <c r="A620" t="s">
        <v>626</v>
      </c>
      <c r="B620" t="s">
        <v>1580</v>
      </c>
    </row>
    <row r="621" spans="1:2" x14ac:dyDescent="0.25">
      <c r="A621" t="s">
        <v>627</v>
      </c>
      <c r="B621" t="s">
        <v>1581</v>
      </c>
    </row>
    <row r="622" spans="1:2" x14ac:dyDescent="0.25">
      <c r="A622" t="s">
        <v>628</v>
      </c>
      <c r="B622" t="s">
        <v>1582</v>
      </c>
    </row>
    <row r="623" spans="1:2" x14ac:dyDescent="0.25">
      <c r="A623" t="s">
        <v>629</v>
      </c>
      <c r="B623" t="s">
        <v>1583</v>
      </c>
    </row>
    <row r="624" spans="1:2" x14ac:dyDescent="0.25">
      <c r="A624" t="s">
        <v>630</v>
      </c>
      <c r="B624" t="s">
        <v>1584</v>
      </c>
    </row>
    <row r="625" spans="1:2" x14ac:dyDescent="0.25">
      <c r="A625" t="s">
        <v>631</v>
      </c>
      <c r="B625" t="s">
        <v>1585</v>
      </c>
    </row>
    <row r="626" spans="1:2" x14ac:dyDescent="0.25">
      <c r="A626" t="s">
        <v>632</v>
      </c>
      <c r="B626" t="s">
        <v>1586</v>
      </c>
    </row>
    <row r="627" spans="1:2" x14ac:dyDescent="0.25">
      <c r="A627" t="s">
        <v>633</v>
      </c>
      <c r="B627" t="s">
        <v>1587</v>
      </c>
    </row>
    <row r="628" spans="1:2" x14ac:dyDescent="0.25">
      <c r="A628" t="s">
        <v>634</v>
      </c>
      <c r="B628" t="s">
        <v>1589</v>
      </c>
    </row>
    <row r="629" spans="1:2" x14ac:dyDescent="0.25">
      <c r="A629" t="s">
        <v>635</v>
      </c>
      <c r="B629" t="s">
        <v>1590</v>
      </c>
    </row>
    <row r="630" spans="1:2" x14ac:dyDescent="0.25">
      <c r="A630" t="s">
        <v>636</v>
      </c>
      <c r="B630" t="s">
        <v>1591</v>
      </c>
    </row>
    <row r="631" spans="1:2" x14ac:dyDescent="0.25">
      <c r="A631" t="s">
        <v>637</v>
      </c>
      <c r="B631" t="s">
        <v>1592</v>
      </c>
    </row>
    <row r="632" spans="1:2" x14ac:dyDescent="0.25">
      <c r="A632" t="s">
        <v>638</v>
      </c>
      <c r="B632" t="s">
        <v>1417</v>
      </c>
    </row>
    <row r="633" spans="1:2" x14ac:dyDescent="0.25">
      <c r="A633" t="s">
        <v>639</v>
      </c>
      <c r="B633" t="s">
        <v>1593</v>
      </c>
    </row>
    <row r="634" spans="1:2" x14ac:dyDescent="0.25">
      <c r="A634" t="s">
        <v>640</v>
      </c>
      <c r="B634" t="s">
        <v>1595</v>
      </c>
    </row>
    <row r="635" spans="1:2" x14ac:dyDescent="0.25">
      <c r="A635" t="s">
        <v>641</v>
      </c>
      <c r="B635" t="s">
        <v>1596</v>
      </c>
    </row>
    <row r="636" spans="1:2" x14ac:dyDescent="0.25">
      <c r="A636" t="s">
        <v>642</v>
      </c>
      <c r="B636" t="s">
        <v>1597</v>
      </c>
    </row>
    <row r="637" spans="1:2" x14ac:dyDescent="0.25">
      <c r="A637" t="s">
        <v>643</v>
      </c>
      <c r="B637" t="s">
        <v>1598</v>
      </c>
    </row>
    <row r="638" spans="1:2" x14ac:dyDescent="0.25">
      <c r="A638" t="s">
        <v>644</v>
      </c>
      <c r="B638" t="s">
        <v>1599</v>
      </c>
    </row>
    <row r="639" spans="1:2" x14ac:dyDescent="0.25">
      <c r="A639" t="s">
        <v>645</v>
      </c>
      <c r="B639" t="s">
        <v>1600</v>
      </c>
    </row>
    <row r="640" spans="1:2" x14ac:dyDescent="0.25">
      <c r="A640" t="s">
        <v>646</v>
      </c>
      <c r="B640" t="s">
        <v>1601</v>
      </c>
    </row>
    <row r="641" spans="1:2" x14ac:dyDescent="0.25">
      <c r="A641" t="s">
        <v>647</v>
      </c>
      <c r="B641" t="s">
        <v>1602</v>
      </c>
    </row>
    <row r="642" spans="1:2" x14ac:dyDescent="0.25">
      <c r="A642" t="s">
        <v>648</v>
      </c>
      <c r="B642" t="s">
        <v>1603</v>
      </c>
    </row>
    <row r="643" spans="1:2" x14ac:dyDescent="0.25">
      <c r="A643" t="s">
        <v>649</v>
      </c>
      <c r="B643" t="s">
        <v>1088</v>
      </c>
    </row>
    <row r="644" spans="1:2" x14ac:dyDescent="0.25">
      <c r="A644" t="s">
        <v>650</v>
      </c>
      <c r="B644" t="s">
        <v>1604</v>
      </c>
    </row>
    <row r="645" spans="1:2" x14ac:dyDescent="0.25">
      <c r="A645" t="s">
        <v>651</v>
      </c>
      <c r="B645" t="s">
        <v>1605</v>
      </c>
    </row>
    <row r="646" spans="1:2" x14ac:dyDescent="0.25">
      <c r="A646" t="s">
        <v>652</v>
      </c>
      <c r="B646" t="s">
        <v>1606</v>
      </c>
    </row>
    <row r="647" spans="1:2" x14ac:dyDescent="0.25">
      <c r="A647" t="s">
        <v>653</v>
      </c>
      <c r="B647" t="s">
        <v>1607</v>
      </c>
    </row>
    <row r="648" spans="1:2" x14ac:dyDescent="0.25">
      <c r="A648" t="s">
        <v>654</v>
      </c>
      <c r="B648" t="s">
        <v>1608</v>
      </c>
    </row>
    <row r="649" spans="1:2" x14ac:dyDescent="0.25">
      <c r="A649" t="s">
        <v>655</v>
      </c>
      <c r="B649" t="s">
        <v>1609</v>
      </c>
    </row>
    <row r="650" spans="1:2" x14ac:dyDescent="0.25">
      <c r="A650" t="s">
        <v>656</v>
      </c>
      <c r="B650" t="s">
        <v>1610</v>
      </c>
    </row>
    <row r="651" spans="1:2" x14ac:dyDescent="0.25">
      <c r="A651" t="s">
        <v>657</v>
      </c>
      <c r="B651" t="s">
        <v>1611</v>
      </c>
    </row>
    <row r="652" spans="1:2" x14ac:dyDescent="0.25">
      <c r="A652" t="s">
        <v>658</v>
      </c>
      <c r="B652" t="s">
        <v>1612</v>
      </c>
    </row>
    <row r="653" spans="1:2" x14ac:dyDescent="0.25">
      <c r="A653" t="s">
        <v>659</v>
      </c>
      <c r="B653" t="s">
        <v>1613</v>
      </c>
    </row>
    <row r="654" spans="1:2" x14ac:dyDescent="0.25">
      <c r="A654" t="s">
        <v>660</v>
      </c>
      <c r="B654" t="s">
        <v>1614</v>
      </c>
    </row>
    <row r="655" spans="1:2" x14ac:dyDescent="0.25">
      <c r="A655" t="s">
        <v>661</v>
      </c>
      <c r="B655" t="s">
        <v>1615</v>
      </c>
    </row>
    <row r="656" spans="1:2" x14ac:dyDescent="0.25">
      <c r="A656" t="s">
        <v>662</v>
      </c>
      <c r="B656" t="s">
        <v>1616</v>
      </c>
    </row>
    <row r="657" spans="1:2" x14ac:dyDescent="0.25">
      <c r="A657" t="s">
        <v>663</v>
      </c>
      <c r="B657" t="s">
        <v>1617</v>
      </c>
    </row>
    <row r="658" spans="1:2" x14ac:dyDescent="0.25">
      <c r="A658" t="s">
        <v>664</v>
      </c>
      <c r="B658" t="s">
        <v>1618</v>
      </c>
    </row>
    <row r="659" spans="1:2" x14ac:dyDescent="0.25">
      <c r="A659" t="s">
        <v>665</v>
      </c>
      <c r="B659" t="s">
        <v>1619</v>
      </c>
    </row>
    <row r="660" spans="1:2" x14ac:dyDescent="0.25">
      <c r="A660" t="s">
        <v>666</v>
      </c>
      <c r="B660" t="s">
        <v>1620</v>
      </c>
    </row>
    <row r="661" spans="1:2" x14ac:dyDescent="0.25">
      <c r="A661" t="s">
        <v>667</v>
      </c>
      <c r="B661" t="s">
        <v>1621</v>
      </c>
    </row>
    <row r="662" spans="1:2" x14ac:dyDescent="0.25">
      <c r="A662" t="s">
        <v>668</v>
      </c>
      <c r="B662" t="s">
        <v>1622</v>
      </c>
    </row>
    <row r="663" spans="1:2" x14ac:dyDescent="0.25">
      <c r="A663" t="s">
        <v>669</v>
      </c>
      <c r="B663" t="s">
        <v>1069</v>
      </c>
    </row>
    <row r="664" spans="1:2" x14ac:dyDescent="0.25">
      <c r="A664" t="s">
        <v>670</v>
      </c>
      <c r="B664" t="s">
        <v>1624</v>
      </c>
    </row>
    <row r="665" spans="1:2" x14ac:dyDescent="0.25">
      <c r="A665" t="s">
        <v>671</v>
      </c>
      <c r="B665" t="s">
        <v>1625</v>
      </c>
    </row>
    <row r="666" spans="1:2" x14ac:dyDescent="0.25">
      <c r="A666" t="s">
        <v>672</v>
      </c>
      <c r="B666" t="s">
        <v>1627</v>
      </c>
    </row>
    <row r="667" spans="1:2" x14ac:dyDescent="0.25">
      <c r="A667" t="s">
        <v>673</v>
      </c>
      <c r="B667" t="s">
        <v>1234</v>
      </c>
    </row>
    <row r="668" spans="1:2" x14ac:dyDescent="0.25">
      <c r="A668" t="s">
        <v>674</v>
      </c>
      <c r="B668" t="s">
        <v>1167</v>
      </c>
    </row>
    <row r="669" spans="1:2" x14ac:dyDescent="0.25">
      <c r="A669" t="s">
        <v>675</v>
      </c>
      <c r="B669" t="s">
        <v>1628</v>
      </c>
    </row>
    <row r="670" spans="1:2" x14ac:dyDescent="0.25">
      <c r="A670" t="s">
        <v>676</v>
      </c>
      <c r="B670" t="s">
        <v>1629</v>
      </c>
    </row>
    <row r="671" spans="1:2" x14ac:dyDescent="0.25">
      <c r="A671" t="s">
        <v>677</v>
      </c>
      <c r="B671" t="s">
        <v>1630</v>
      </c>
    </row>
    <row r="672" spans="1:2" x14ac:dyDescent="0.25">
      <c r="A672" t="s">
        <v>678</v>
      </c>
      <c r="B672" t="s">
        <v>1390</v>
      </c>
    </row>
    <row r="673" spans="1:2" x14ac:dyDescent="0.25">
      <c r="A673" t="s">
        <v>679</v>
      </c>
      <c r="B673" t="s">
        <v>1631</v>
      </c>
    </row>
    <row r="674" spans="1:2" x14ac:dyDescent="0.25">
      <c r="A674" t="s">
        <v>680</v>
      </c>
      <c r="B674" t="s">
        <v>1632</v>
      </c>
    </row>
    <row r="675" spans="1:2" x14ac:dyDescent="0.25">
      <c r="A675" t="s">
        <v>681</v>
      </c>
      <c r="B675" t="s">
        <v>1633</v>
      </c>
    </row>
    <row r="676" spans="1:2" x14ac:dyDescent="0.25">
      <c r="A676" t="s">
        <v>682</v>
      </c>
      <c r="B676" t="s">
        <v>1634</v>
      </c>
    </row>
    <row r="677" spans="1:2" x14ac:dyDescent="0.25">
      <c r="A677" t="s">
        <v>683</v>
      </c>
      <c r="B677" t="s">
        <v>1635</v>
      </c>
    </row>
    <row r="678" spans="1:2" x14ac:dyDescent="0.25">
      <c r="A678" t="s">
        <v>684</v>
      </c>
      <c r="B678" t="s">
        <v>1636</v>
      </c>
    </row>
    <row r="679" spans="1:2" x14ac:dyDescent="0.25">
      <c r="A679" t="s">
        <v>685</v>
      </c>
      <c r="B679" t="s">
        <v>1637</v>
      </c>
    </row>
    <row r="680" spans="1:2" x14ac:dyDescent="0.25">
      <c r="A680" t="s">
        <v>686</v>
      </c>
      <c r="B680" t="s">
        <v>1638</v>
      </c>
    </row>
    <row r="681" spans="1:2" x14ac:dyDescent="0.25">
      <c r="A681" t="s">
        <v>687</v>
      </c>
      <c r="B681" t="s">
        <v>1639</v>
      </c>
    </row>
    <row r="682" spans="1:2" x14ac:dyDescent="0.25">
      <c r="A682" t="s">
        <v>688</v>
      </c>
      <c r="B682" t="s">
        <v>1640</v>
      </c>
    </row>
    <row r="683" spans="1:2" x14ac:dyDescent="0.25">
      <c r="A683" t="s">
        <v>689</v>
      </c>
      <c r="B683" t="s">
        <v>1641</v>
      </c>
    </row>
    <row r="684" spans="1:2" x14ac:dyDescent="0.25">
      <c r="A684" t="s">
        <v>690</v>
      </c>
      <c r="B684" t="s">
        <v>466</v>
      </c>
    </row>
    <row r="685" spans="1:2" x14ac:dyDescent="0.25">
      <c r="A685" t="s">
        <v>691</v>
      </c>
      <c r="B685" t="s">
        <v>1642</v>
      </c>
    </row>
    <row r="686" spans="1:2" x14ac:dyDescent="0.25">
      <c r="A686" t="s">
        <v>692</v>
      </c>
      <c r="B686" t="s">
        <v>1643</v>
      </c>
    </row>
    <row r="687" spans="1:2" x14ac:dyDescent="0.25">
      <c r="A687" t="s">
        <v>693</v>
      </c>
      <c r="B687" t="s">
        <v>1644</v>
      </c>
    </row>
    <row r="688" spans="1:2" x14ac:dyDescent="0.25">
      <c r="A688" t="s">
        <v>694</v>
      </c>
      <c r="B688" t="s">
        <v>1645</v>
      </c>
    </row>
    <row r="689" spans="1:2" x14ac:dyDescent="0.25">
      <c r="A689" t="s">
        <v>695</v>
      </c>
      <c r="B689" t="s">
        <v>1646</v>
      </c>
    </row>
    <row r="690" spans="1:2" x14ac:dyDescent="0.25">
      <c r="A690" t="s">
        <v>696</v>
      </c>
      <c r="B690" t="s">
        <v>1647</v>
      </c>
    </row>
    <row r="691" spans="1:2" x14ac:dyDescent="0.25">
      <c r="A691" t="s">
        <v>697</v>
      </c>
      <c r="B691" t="s">
        <v>1648</v>
      </c>
    </row>
    <row r="692" spans="1:2" x14ac:dyDescent="0.25">
      <c r="A692" t="s">
        <v>698</v>
      </c>
      <c r="B692" t="s">
        <v>1649</v>
      </c>
    </row>
    <row r="693" spans="1:2" x14ac:dyDescent="0.25">
      <c r="A693" t="s">
        <v>699</v>
      </c>
      <c r="B693" t="s">
        <v>1650</v>
      </c>
    </row>
    <row r="694" spans="1:2" x14ac:dyDescent="0.25">
      <c r="A694" t="s">
        <v>700</v>
      </c>
      <c r="B694" t="s">
        <v>1651</v>
      </c>
    </row>
    <row r="695" spans="1:2" x14ac:dyDescent="0.25">
      <c r="A695" t="s">
        <v>701</v>
      </c>
      <c r="B695" t="s">
        <v>1652</v>
      </c>
    </row>
    <row r="696" spans="1:2" x14ac:dyDescent="0.25">
      <c r="A696" t="s">
        <v>702</v>
      </c>
      <c r="B696" t="s">
        <v>1653</v>
      </c>
    </row>
    <row r="697" spans="1:2" x14ac:dyDescent="0.25">
      <c r="A697" t="s">
        <v>703</v>
      </c>
      <c r="B697" t="s">
        <v>1654</v>
      </c>
    </row>
    <row r="698" spans="1:2" x14ac:dyDescent="0.25">
      <c r="A698" t="s">
        <v>704</v>
      </c>
      <c r="B698" t="s">
        <v>1655</v>
      </c>
    </row>
    <row r="699" spans="1:2" x14ac:dyDescent="0.25">
      <c r="A699" t="s">
        <v>705</v>
      </c>
      <c r="B699" t="s">
        <v>1656</v>
      </c>
    </row>
    <row r="700" spans="1:2" x14ac:dyDescent="0.25">
      <c r="A700" t="s">
        <v>706</v>
      </c>
      <c r="B700" t="s">
        <v>1657</v>
      </c>
    </row>
    <row r="701" spans="1:2" x14ac:dyDescent="0.25">
      <c r="A701" t="s">
        <v>707</v>
      </c>
      <c r="B701" t="s">
        <v>1658</v>
      </c>
    </row>
    <row r="702" spans="1:2" x14ac:dyDescent="0.25">
      <c r="A702" t="s">
        <v>708</v>
      </c>
      <c r="B702" t="s">
        <v>1659</v>
      </c>
    </row>
    <row r="703" spans="1:2" x14ac:dyDescent="0.25">
      <c r="A703" t="s">
        <v>709</v>
      </c>
      <c r="B703" t="s">
        <v>1660</v>
      </c>
    </row>
    <row r="704" spans="1:2" x14ac:dyDescent="0.25">
      <c r="A704" t="s">
        <v>710</v>
      </c>
      <c r="B704" t="s">
        <v>1661</v>
      </c>
    </row>
    <row r="705" spans="1:2" x14ac:dyDescent="0.25">
      <c r="A705" t="s">
        <v>711</v>
      </c>
      <c r="B705" t="s">
        <v>1662</v>
      </c>
    </row>
    <row r="706" spans="1:2" x14ac:dyDescent="0.25">
      <c r="A706" t="s">
        <v>712</v>
      </c>
      <c r="B706" t="s">
        <v>1663</v>
      </c>
    </row>
    <row r="707" spans="1:2" x14ac:dyDescent="0.25">
      <c r="A707" t="s">
        <v>713</v>
      </c>
      <c r="B707" t="s">
        <v>1664</v>
      </c>
    </row>
    <row r="708" spans="1:2" x14ac:dyDescent="0.25">
      <c r="A708" t="s">
        <v>714</v>
      </c>
      <c r="B708" t="s">
        <v>1665</v>
      </c>
    </row>
    <row r="709" spans="1:2" x14ac:dyDescent="0.25">
      <c r="A709" t="s">
        <v>715</v>
      </c>
      <c r="B709" t="s">
        <v>1666</v>
      </c>
    </row>
    <row r="710" spans="1:2" x14ac:dyDescent="0.25">
      <c r="A710" t="s">
        <v>716</v>
      </c>
      <c r="B710" t="s">
        <v>1667</v>
      </c>
    </row>
    <row r="711" spans="1:2" x14ac:dyDescent="0.25">
      <c r="A711" t="s">
        <v>717</v>
      </c>
      <c r="B711" t="s">
        <v>1668</v>
      </c>
    </row>
    <row r="712" spans="1:2" x14ac:dyDescent="0.25">
      <c r="A712" t="s">
        <v>718</v>
      </c>
      <c r="B712" t="s">
        <v>1669</v>
      </c>
    </row>
    <row r="713" spans="1:2" x14ac:dyDescent="0.25">
      <c r="A713" t="s">
        <v>719</v>
      </c>
      <c r="B713" t="s">
        <v>1670</v>
      </c>
    </row>
    <row r="714" spans="1:2" x14ac:dyDescent="0.25">
      <c r="A714" t="s">
        <v>720</v>
      </c>
      <c r="B714" t="s">
        <v>1671</v>
      </c>
    </row>
    <row r="715" spans="1:2" x14ac:dyDescent="0.25">
      <c r="A715" t="s">
        <v>721</v>
      </c>
      <c r="B715" t="s">
        <v>1672</v>
      </c>
    </row>
    <row r="716" spans="1:2" x14ac:dyDescent="0.25">
      <c r="A716" t="s">
        <v>722</v>
      </c>
      <c r="B716" t="s">
        <v>1673</v>
      </c>
    </row>
    <row r="717" spans="1:2" x14ac:dyDescent="0.25">
      <c r="A717" t="s">
        <v>723</v>
      </c>
      <c r="B717" t="s">
        <v>1674</v>
      </c>
    </row>
    <row r="718" spans="1:2" x14ac:dyDescent="0.25">
      <c r="A718" t="s">
        <v>724</v>
      </c>
      <c r="B718" t="s">
        <v>1675</v>
      </c>
    </row>
    <row r="719" spans="1:2" x14ac:dyDescent="0.25">
      <c r="A719" t="s">
        <v>725</v>
      </c>
      <c r="B719" t="s">
        <v>1676</v>
      </c>
    </row>
    <row r="720" spans="1:2" x14ac:dyDescent="0.25">
      <c r="A720" t="s">
        <v>726</v>
      </c>
      <c r="B720" t="s">
        <v>1677</v>
      </c>
    </row>
    <row r="721" spans="1:2" x14ac:dyDescent="0.25">
      <c r="A721" t="s">
        <v>727</v>
      </c>
      <c r="B721" t="s">
        <v>1678</v>
      </c>
    </row>
    <row r="722" spans="1:2" x14ac:dyDescent="0.25">
      <c r="A722" t="s">
        <v>728</v>
      </c>
      <c r="B722" t="s">
        <v>1679</v>
      </c>
    </row>
    <row r="723" spans="1:2" x14ac:dyDescent="0.25">
      <c r="A723" t="s">
        <v>729</v>
      </c>
      <c r="B723" t="s">
        <v>1680</v>
      </c>
    </row>
    <row r="724" spans="1:2" x14ac:dyDescent="0.25">
      <c r="A724" t="s">
        <v>730</v>
      </c>
      <c r="B724" t="s">
        <v>1681</v>
      </c>
    </row>
    <row r="725" spans="1:2" x14ac:dyDescent="0.25">
      <c r="A725" t="s">
        <v>731</v>
      </c>
      <c r="B725" t="s">
        <v>1682</v>
      </c>
    </row>
    <row r="726" spans="1:2" x14ac:dyDescent="0.25">
      <c r="A726" t="s">
        <v>732</v>
      </c>
      <c r="B726" t="s">
        <v>1683</v>
      </c>
    </row>
    <row r="727" spans="1:2" x14ac:dyDescent="0.25">
      <c r="A727" t="s">
        <v>733</v>
      </c>
      <c r="B727" t="s">
        <v>1684</v>
      </c>
    </row>
    <row r="728" spans="1:2" x14ac:dyDescent="0.25">
      <c r="A728" t="s">
        <v>734</v>
      </c>
      <c r="B728" t="s">
        <v>1443</v>
      </c>
    </row>
    <row r="729" spans="1:2" x14ac:dyDescent="0.25">
      <c r="A729" t="s">
        <v>735</v>
      </c>
      <c r="B729" t="s">
        <v>1685</v>
      </c>
    </row>
    <row r="730" spans="1:2" x14ac:dyDescent="0.25">
      <c r="A730" t="s">
        <v>736</v>
      </c>
      <c r="B730" t="s">
        <v>1686</v>
      </c>
    </row>
    <row r="731" spans="1:2" x14ac:dyDescent="0.25">
      <c r="A731" t="s">
        <v>737</v>
      </c>
      <c r="B731" t="s">
        <v>1687</v>
      </c>
    </row>
    <row r="732" spans="1:2" x14ac:dyDescent="0.25">
      <c r="A732" t="s">
        <v>738</v>
      </c>
      <c r="B732" t="s">
        <v>1688</v>
      </c>
    </row>
    <row r="733" spans="1:2" x14ac:dyDescent="0.25">
      <c r="A733" t="s">
        <v>739</v>
      </c>
      <c r="B733" t="s">
        <v>1689</v>
      </c>
    </row>
    <row r="734" spans="1:2" x14ac:dyDescent="0.25">
      <c r="A734" t="s">
        <v>740</v>
      </c>
      <c r="B734" t="s">
        <v>1690</v>
      </c>
    </row>
    <row r="735" spans="1:2" x14ac:dyDescent="0.25">
      <c r="A735" t="s">
        <v>741</v>
      </c>
      <c r="B735" t="s">
        <v>1691</v>
      </c>
    </row>
    <row r="736" spans="1:2" x14ac:dyDescent="0.25">
      <c r="A736" t="s">
        <v>742</v>
      </c>
      <c r="B736" t="s">
        <v>1692</v>
      </c>
    </row>
    <row r="737" spans="1:2" x14ac:dyDescent="0.25">
      <c r="A737" t="s">
        <v>743</v>
      </c>
      <c r="B737" t="s">
        <v>1626</v>
      </c>
    </row>
    <row r="738" spans="1:2" x14ac:dyDescent="0.25">
      <c r="A738" t="s">
        <v>744</v>
      </c>
      <c r="B738" t="s">
        <v>1588</v>
      </c>
    </row>
    <row r="739" spans="1:2" x14ac:dyDescent="0.25">
      <c r="A739" t="s">
        <v>745</v>
      </c>
      <c r="B739" t="s">
        <v>1693</v>
      </c>
    </row>
    <row r="740" spans="1:2" x14ac:dyDescent="0.25">
      <c r="A740" t="s">
        <v>746</v>
      </c>
      <c r="B740" t="s">
        <v>1694</v>
      </c>
    </row>
    <row r="741" spans="1:2" x14ac:dyDescent="0.25">
      <c r="A741" t="s">
        <v>747</v>
      </c>
      <c r="B741" t="s">
        <v>1695</v>
      </c>
    </row>
    <row r="742" spans="1:2" x14ac:dyDescent="0.25">
      <c r="A742" t="s">
        <v>748</v>
      </c>
      <c r="B742" t="s">
        <v>1696</v>
      </c>
    </row>
    <row r="743" spans="1:2" x14ac:dyDescent="0.25">
      <c r="A743" t="s">
        <v>749</v>
      </c>
      <c r="B743" t="s">
        <v>1697</v>
      </c>
    </row>
    <row r="744" spans="1:2" x14ac:dyDescent="0.25">
      <c r="A744" t="s">
        <v>750</v>
      </c>
      <c r="B744" t="s">
        <v>1698</v>
      </c>
    </row>
    <row r="745" spans="1:2" x14ac:dyDescent="0.25">
      <c r="A745" t="s">
        <v>751</v>
      </c>
      <c r="B745" t="s">
        <v>1504</v>
      </c>
    </row>
    <row r="746" spans="1:2" x14ac:dyDescent="0.25">
      <c r="A746" t="s">
        <v>752</v>
      </c>
      <c r="B746" t="s">
        <v>1699</v>
      </c>
    </row>
    <row r="747" spans="1:2" x14ac:dyDescent="0.25">
      <c r="A747" t="s">
        <v>753</v>
      </c>
      <c r="B747" t="s">
        <v>1445</v>
      </c>
    </row>
    <row r="748" spans="1:2" x14ac:dyDescent="0.25">
      <c r="A748" t="s">
        <v>754</v>
      </c>
      <c r="B748" t="s">
        <v>1700</v>
      </c>
    </row>
    <row r="749" spans="1:2" x14ac:dyDescent="0.25">
      <c r="A749" t="s">
        <v>755</v>
      </c>
      <c r="B749" t="s">
        <v>1701</v>
      </c>
    </row>
    <row r="750" spans="1:2" x14ac:dyDescent="0.25">
      <c r="A750" t="s">
        <v>756</v>
      </c>
      <c r="B750" t="s">
        <v>1702</v>
      </c>
    </row>
    <row r="751" spans="1:2" x14ac:dyDescent="0.25">
      <c r="A751" t="s">
        <v>757</v>
      </c>
      <c r="B751" t="s">
        <v>1391</v>
      </c>
    </row>
    <row r="752" spans="1:2" x14ac:dyDescent="0.25">
      <c r="A752" t="s">
        <v>758</v>
      </c>
      <c r="B752" t="s">
        <v>1703</v>
      </c>
    </row>
    <row r="753" spans="1:2" x14ac:dyDescent="0.25">
      <c r="A753" t="s">
        <v>759</v>
      </c>
      <c r="B753" t="s">
        <v>1704</v>
      </c>
    </row>
    <row r="754" spans="1:2" x14ac:dyDescent="0.25">
      <c r="A754" t="s">
        <v>760</v>
      </c>
      <c r="B754" t="s">
        <v>1705</v>
      </c>
    </row>
    <row r="755" spans="1:2" x14ac:dyDescent="0.25">
      <c r="A755" t="s">
        <v>761</v>
      </c>
      <c r="B755" t="s">
        <v>1706</v>
      </c>
    </row>
    <row r="756" spans="1:2" x14ac:dyDescent="0.25">
      <c r="A756" t="s">
        <v>762</v>
      </c>
      <c r="B756" t="s">
        <v>1707</v>
      </c>
    </row>
    <row r="757" spans="1:2" x14ac:dyDescent="0.25">
      <c r="A757" t="s">
        <v>763</v>
      </c>
      <c r="B757" t="s">
        <v>1708</v>
      </c>
    </row>
    <row r="758" spans="1:2" x14ac:dyDescent="0.25">
      <c r="A758" t="s">
        <v>764</v>
      </c>
      <c r="B758" t="s">
        <v>1709</v>
      </c>
    </row>
    <row r="759" spans="1:2" x14ac:dyDescent="0.25">
      <c r="A759" t="s">
        <v>765</v>
      </c>
      <c r="B759" t="s">
        <v>1710</v>
      </c>
    </row>
    <row r="760" spans="1:2" x14ac:dyDescent="0.25">
      <c r="A760" t="s">
        <v>766</v>
      </c>
      <c r="B760" t="s">
        <v>1711</v>
      </c>
    </row>
    <row r="761" spans="1:2" x14ac:dyDescent="0.25">
      <c r="A761" t="s">
        <v>767</v>
      </c>
      <c r="B761" t="s">
        <v>1712</v>
      </c>
    </row>
    <row r="762" spans="1:2" x14ac:dyDescent="0.25">
      <c r="A762" t="s">
        <v>768</v>
      </c>
      <c r="B762" t="s">
        <v>1713</v>
      </c>
    </row>
    <row r="763" spans="1:2" x14ac:dyDescent="0.25">
      <c r="A763" t="s">
        <v>769</v>
      </c>
      <c r="B763" t="s">
        <v>1714</v>
      </c>
    </row>
    <row r="764" spans="1:2" x14ac:dyDescent="0.25">
      <c r="A764" t="s">
        <v>770</v>
      </c>
      <c r="B764" t="s">
        <v>1715</v>
      </c>
    </row>
    <row r="765" spans="1:2" x14ac:dyDescent="0.25">
      <c r="A765" t="s">
        <v>771</v>
      </c>
      <c r="B765" t="s">
        <v>1716</v>
      </c>
    </row>
    <row r="766" spans="1:2" x14ac:dyDescent="0.25">
      <c r="A766" t="s">
        <v>772</v>
      </c>
      <c r="B766" t="s">
        <v>1717</v>
      </c>
    </row>
    <row r="767" spans="1:2" x14ac:dyDescent="0.25">
      <c r="A767" t="s">
        <v>773</v>
      </c>
      <c r="B767" t="s">
        <v>1718</v>
      </c>
    </row>
    <row r="768" spans="1:2" x14ac:dyDescent="0.25">
      <c r="A768" t="s">
        <v>774</v>
      </c>
      <c r="B768" t="s">
        <v>1719</v>
      </c>
    </row>
    <row r="769" spans="1:2" x14ac:dyDescent="0.25">
      <c r="A769" t="s">
        <v>775</v>
      </c>
      <c r="B769" t="s">
        <v>1720</v>
      </c>
    </row>
    <row r="770" spans="1:2" x14ac:dyDescent="0.25">
      <c r="A770" t="s">
        <v>776</v>
      </c>
      <c r="B770" t="s">
        <v>1431</v>
      </c>
    </row>
    <row r="771" spans="1:2" x14ac:dyDescent="0.25">
      <c r="A771" t="s">
        <v>777</v>
      </c>
      <c r="B771" t="s">
        <v>1721</v>
      </c>
    </row>
    <row r="772" spans="1:2" x14ac:dyDescent="0.25">
      <c r="A772" t="s">
        <v>778</v>
      </c>
      <c r="B772" t="s">
        <v>1722</v>
      </c>
    </row>
    <row r="773" spans="1:2" x14ac:dyDescent="0.25">
      <c r="A773" t="s">
        <v>779</v>
      </c>
      <c r="B773" t="s">
        <v>1723</v>
      </c>
    </row>
    <row r="774" spans="1:2" x14ac:dyDescent="0.25">
      <c r="A774" t="s">
        <v>780</v>
      </c>
      <c r="B774" t="s">
        <v>1724</v>
      </c>
    </row>
    <row r="775" spans="1:2" x14ac:dyDescent="0.25">
      <c r="A775" t="s">
        <v>781</v>
      </c>
      <c r="B775" t="s">
        <v>1725</v>
      </c>
    </row>
    <row r="776" spans="1:2" x14ac:dyDescent="0.25">
      <c r="A776" t="s">
        <v>782</v>
      </c>
      <c r="B776" t="s">
        <v>1726</v>
      </c>
    </row>
    <row r="777" spans="1:2" x14ac:dyDescent="0.25">
      <c r="A777" t="s">
        <v>783</v>
      </c>
      <c r="B777" t="s">
        <v>1727</v>
      </c>
    </row>
    <row r="778" spans="1:2" x14ac:dyDescent="0.25">
      <c r="A778" t="s">
        <v>784</v>
      </c>
      <c r="B778" t="s">
        <v>1728</v>
      </c>
    </row>
    <row r="779" spans="1:2" x14ac:dyDescent="0.25">
      <c r="A779" t="s">
        <v>785</v>
      </c>
      <c r="B779" t="s">
        <v>1729</v>
      </c>
    </row>
    <row r="780" spans="1:2" x14ac:dyDescent="0.25">
      <c r="A780" t="s">
        <v>786</v>
      </c>
      <c r="B780" t="s">
        <v>1730</v>
      </c>
    </row>
    <row r="781" spans="1:2" x14ac:dyDescent="0.25">
      <c r="A781" t="s">
        <v>787</v>
      </c>
      <c r="B781" t="s">
        <v>1731</v>
      </c>
    </row>
    <row r="782" spans="1:2" x14ac:dyDescent="0.25">
      <c r="A782" t="s">
        <v>788</v>
      </c>
      <c r="B782" t="s">
        <v>1732</v>
      </c>
    </row>
    <row r="783" spans="1:2" x14ac:dyDescent="0.25">
      <c r="A783" t="s">
        <v>789</v>
      </c>
      <c r="B783" t="s">
        <v>1733</v>
      </c>
    </row>
    <row r="784" spans="1:2" x14ac:dyDescent="0.25">
      <c r="A784" t="s">
        <v>790</v>
      </c>
      <c r="B784" t="s">
        <v>1734</v>
      </c>
    </row>
    <row r="785" spans="1:2" x14ac:dyDescent="0.25">
      <c r="A785" t="s">
        <v>791</v>
      </c>
      <c r="B785" t="s">
        <v>1735</v>
      </c>
    </row>
    <row r="786" spans="1:2" x14ac:dyDescent="0.25">
      <c r="A786" t="s">
        <v>792</v>
      </c>
      <c r="B786" t="s">
        <v>1736</v>
      </c>
    </row>
    <row r="787" spans="1:2" x14ac:dyDescent="0.25">
      <c r="A787" t="s">
        <v>793</v>
      </c>
      <c r="B787" t="s">
        <v>1737</v>
      </c>
    </row>
    <row r="788" spans="1:2" x14ac:dyDescent="0.25">
      <c r="A788" t="s">
        <v>794</v>
      </c>
      <c r="B788" t="s">
        <v>1009</v>
      </c>
    </row>
    <row r="789" spans="1:2" x14ac:dyDescent="0.25">
      <c r="A789" t="s">
        <v>795</v>
      </c>
      <c r="B789" t="s">
        <v>1738</v>
      </c>
    </row>
    <row r="790" spans="1:2" x14ac:dyDescent="0.25">
      <c r="A790" t="s">
        <v>796</v>
      </c>
      <c r="B790" t="s">
        <v>1739</v>
      </c>
    </row>
    <row r="791" spans="1:2" x14ac:dyDescent="0.25">
      <c r="A791" t="s">
        <v>797</v>
      </c>
      <c r="B791" t="s">
        <v>1740</v>
      </c>
    </row>
    <row r="792" spans="1:2" x14ac:dyDescent="0.25">
      <c r="A792" t="s">
        <v>798</v>
      </c>
      <c r="B792" t="s">
        <v>1172</v>
      </c>
    </row>
    <row r="793" spans="1:2" x14ac:dyDescent="0.25">
      <c r="A793" t="s">
        <v>799</v>
      </c>
      <c r="B793" t="s">
        <v>1741</v>
      </c>
    </row>
    <row r="794" spans="1:2" x14ac:dyDescent="0.25">
      <c r="A794" t="s">
        <v>800</v>
      </c>
      <c r="B794" t="s">
        <v>1270</v>
      </c>
    </row>
    <row r="795" spans="1:2" x14ac:dyDescent="0.25">
      <c r="A795" t="s">
        <v>801</v>
      </c>
      <c r="B795" t="s">
        <v>1742</v>
      </c>
    </row>
    <row r="796" spans="1:2" x14ac:dyDescent="0.25">
      <c r="A796" t="s">
        <v>802</v>
      </c>
      <c r="B796" t="s">
        <v>1743</v>
      </c>
    </row>
    <row r="797" spans="1:2" x14ac:dyDescent="0.25">
      <c r="A797" t="s">
        <v>803</v>
      </c>
      <c r="B797" t="s">
        <v>1744</v>
      </c>
    </row>
    <row r="798" spans="1:2" x14ac:dyDescent="0.25">
      <c r="A798" t="s">
        <v>804</v>
      </c>
      <c r="B798" t="s">
        <v>1745</v>
      </c>
    </row>
    <row r="799" spans="1:2" x14ac:dyDescent="0.25">
      <c r="A799" t="s">
        <v>805</v>
      </c>
      <c r="B799" t="s">
        <v>1746</v>
      </c>
    </row>
    <row r="800" spans="1:2" x14ac:dyDescent="0.25">
      <c r="A800" t="s">
        <v>806</v>
      </c>
      <c r="B800" t="s">
        <v>1747</v>
      </c>
    </row>
    <row r="801" spans="1:2" x14ac:dyDescent="0.25">
      <c r="A801" t="s">
        <v>807</v>
      </c>
      <c r="B801" t="s">
        <v>1748</v>
      </c>
    </row>
    <row r="802" spans="1:2" x14ac:dyDescent="0.25">
      <c r="A802" t="s">
        <v>808</v>
      </c>
      <c r="B802" t="s">
        <v>1749</v>
      </c>
    </row>
    <row r="803" spans="1:2" x14ac:dyDescent="0.25">
      <c r="A803" t="s">
        <v>809</v>
      </c>
      <c r="B803" t="s">
        <v>1750</v>
      </c>
    </row>
    <row r="804" spans="1:2" x14ac:dyDescent="0.25">
      <c r="A804" t="s">
        <v>810</v>
      </c>
      <c r="B804" t="s">
        <v>1751</v>
      </c>
    </row>
    <row r="805" spans="1:2" x14ac:dyDescent="0.25">
      <c r="A805" t="s">
        <v>811</v>
      </c>
      <c r="B805" t="s">
        <v>1752</v>
      </c>
    </row>
    <row r="806" spans="1:2" x14ac:dyDescent="0.25">
      <c r="A806" t="s">
        <v>812</v>
      </c>
      <c r="B806" t="s">
        <v>266</v>
      </c>
    </row>
    <row r="807" spans="1:2" x14ac:dyDescent="0.25">
      <c r="A807" t="s">
        <v>813</v>
      </c>
      <c r="B807" t="s">
        <v>1753</v>
      </c>
    </row>
    <row r="808" spans="1:2" x14ac:dyDescent="0.25">
      <c r="A808" t="s">
        <v>814</v>
      </c>
      <c r="B808" t="s">
        <v>1754</v>
      </c>
    </row>
    <row r="809" spans="1:2" x14ac:dyDescent="0.25">
      <c r="A809" t="s">
        <v>815</v>
      </c>
      <c r="B809" t="s">
        <v>1755</v>
      </c>
    </row>
    <row r="810" spans="1:2" x14ac:dyDescent="0.25">
      <c r="A810" t="s">
        <v>816</v>
      </c>
      <c r="B810" t="s">
        <v>1756</v>
      </c>
    </row>
    <row r="811" spans="1:2" x14ac:dyDescent="0.25">
      <c r="A811" t="s">
        <v>817</v>
      </c>
      <c r="B811" t="s">
        <v>1757</v>
      </c>
    </row>
    <row r="812" spans="1:2" x14ac:dyDescent="0.25">
      <c r="A812" t="s">
        <v>818</v>
      </c>
      <c r="B812" t="s">
        <v>1758</v>
      </c>
    </row>
    <row r="813" spans="1:2" x14ac:dyDescent="0.25">
      <c r="A813" t="s">
        <v>819</v>
      </c>
      <c r="B813" t="s">
        <v>1759</v>
      </c>
    </row>
    <row r="814" spans="1:2" x14ac:dyDescent="0.25">
      <c r="A814" t="s">
        <v>820</v>
      </c>
      <c r="B814" t="s">
        <v>1279</v>
      </c>
    </row>
    <row r="815" spans="1:2" x14ac:dyDescent="0.25">
      <c r="A815" t="s">
        <v>821</v>
      </c>
      <c r="B815" t="s">
        <v>1760</v>
      </c>
    </row>
    <row r="816" spans="1:2" x14ac:dyDescent="0.25">
      <c r="A816" t="s">
        <v>822</v>
      </c>
      <c r="B816" t="s">
        <v>1761</v>
      </c>
    </row>
    <row r="817" spans="1:2" x14ac:dyDescent="0.25">
      <c r="A817" t="s">
        <v>823</v>
      </c>
      <c r="B817" t="s">
        <v>1762</v>
      </c>
    </row>
    <row r="818" spans="1:2" x14ac:dyDescent="0.25">
      <c r="A818" t="s">
        <v>824</v>
      </c>
      <c r="B818" t="s">
        <v>1763</v>
      </c>
    </row>
    <row r="819" spans="1:2" x14ac:dyDescent="0.25">
      <c r="A819" t="s">
        <v>825</v>
      </c>
      <c r="B819" t="s">
        <v>1764</v>
      </c>
    </row>
    <row r="820" spans="1:2" x14ac:dyDescent="0.25">
      <c r="A820" t="s">
        <v>826</v>
      </c>
      <c r="B820" t="s">
        <v>1765</v>
      </c>
    </row>
    <row r="821" spans="1:2" x14ac:dyDescent="0.25">
      <c r="A821" t="s">
        <v>827</v>
      </c>
      <c r="B821" t="s">
        <v>1766</v>
      </c>
    </row>
    <row r="822" spans="1:2" x14ac:dyDescent="0.25">
      <c r="A822" t="s">
        <v>828</v>
      </c>
      <c r="B822" t="s">
        <v>1767</v>
      </c>
    </row>
    <row r="823" spans="1:2" x14ac:dyDescent="0.25">
      <c r="A823" t="s">
        <v>829</v>
      </c>
      <c r="B823" t="s">
        <v>1768</v>
      </c>
    </row>
    <row r="824" spans="1:2" x14ac:dyDescent="0.25">
      <c r="A824" t="s">
        <v>830</v>
      </c>
      <c r="B824" t="s">
        <v>1769</v>
      </c>
    </row>
    <row r="825" spans="1:2" x14ac:dyDescent="0.25">
      <c r="A825" t="s">
        <v>831</v>
      </c>
      <c r="B825" t="s">
        <v>1770</v>
      </c>
    </row>
    <row r="826" spans="1:2" x14ac:dyDescent="0.25">
      <c r="A826" t="s">
        <v>832</v>
      </c>
      <c r="B826" t="s">
        <v>1771</v>
      </c>
    </row>
    <row r="827" spans="1:2" x14ac:dyDescent="0.25">
      <c r="A827" t="s">
        <v>833</v>
      </c>
      <c r="B827" t="s">
        <v>1772</v>
      </c>
    </row>
    <row r="828" spans="1:2" x14ac:dyDescent="0.25">
      <c r="A828" t="s">
        <v>834</v>
      </c>
      <c r="B828" t="s">
        <v>1773</v>
      </c>
    </row>
    <row r="829" spans="1:2" x14ac:dyDescent="0.25">
      <c r="A829" t="s">
        <v>835</v>
      </c>
      <c r="B829" t="s">
        <v>1774</v>
      </c>
    </row>
    <row r="830" spans="1:2" x14ac:dyDescent="0.25">
      <c r="A830" t="s">
        <v>836</v>
      </c>
      <c r="B830" t="s">
        <v>1775</v>
      </c>
    </row>
    <row r="831" spans="1:2" x14ac:dyDescent="0.25">
      <c r="A831" t="s">
        <v>837</v>
      </c>
      <c r="B831" t="s">
        <v>1776</v>
      </c>
    </row>
    <row r="832" spans="1:2" x14ac:dyDescent="0.25">
      <c r="A832" t="s">
        <v>838</v>
      </c>
      <c r="B832" t="s">
        <v>1777</v>
      </c>
    </row>
    <row r="833" spans="1:2" x14ac:dyDescent="0.25">
      <c r="A833" t="s">
        <v>839</v>
      </c>
      <c r="B833" t="s">
        <v>1778</v>
      </c>
    </row>
    <row r="834" spans="1:2" x14ac:dyDescent="0.25">
      <c r="A834" t="s">
        <v>840</v>
      </c>
      <c r="B834" t="s">
        <v>1779</v>
      </c>
    </row>
    <row r="835" spans="1:2" x14ac:dyDescent="0.25">
      <c r="A835" t="s">
        <v>841</v>
      </c>
      <c r="B835" t="s">
        <v>1780</v>
      </c>
    </row>
    <row r="836" spans="1:2" x14ac:dyDescent="0.25">
      <c r="A836" t="s">
        <v>842</v>
      </c>
      <c r="B836" t="s">
        <v>1781</v>
      </c>
    </row>
    <row r="837" spans="1:2" x14ac:dyDescent="0.25">
      <c r="A837" t="s">
        <v>843</v>
      </c>
      <c r="B837" t="s">
        <v>1071</v>
      </c>
    </row>
    <row r="838" spans="1:2" x14ac:dyDescent="0.25">
      <c r="A838" t="s">
        <v>844</v>
      </c>
      <c r="B838" t="s">
        <v>1782</v>
      </c>
    </row>
    <row r="839" spans="1:2" x14ac:dyDescent="0.25">
      <c r="A839" t="s">
        <v>845</v>
      </c>
      <c r="B839" t="s">
        <v>1783</v>
      </c>
    </row>
    <row r="840" spans="1:2" x14ac:dyDescent="0.25">
      <c r="A840" t="s">
        <v>846</v>
      </c>
      <c r="B840" t="s">
        <v>1784</v>
      </c>
    </row>
    <row r="841" spans="1:2" x14ac:dyDescent="0.25">
      <c r="A841" t="s">
        <v>847</v>
      </c>
      <c r="B841" t="s">
        <v>1785</v>
      </c>
    </row>
    <row r="842" spans="1:2" x14ac:dyDescent="0.25">
      <c r="A842" t="s">
        <v>848</v>
      </c>
      <c r="B842" t="s">
        <v>1786</v>
      </c>
    </row>
    <row r="843" spans="1:2" x14ac:dyDescent="0.25">
      <c r="A843" t="s">
        <v>849</v>
      </c>
      <c r="B843" t="s">
        <v>1787</v>
      </c>
    </row>
    <row r="844" spans="1:2" x14ac:dyDescent="0.25">
      <c r="A844" t="s">
        <v>850</v>
      </c>
      <c r="B844" t="s">
        <v>1788</v>
      </c>
    </row>
    <row r="845" spans="1:2" x14ac:dyDescent="0.25">
      <c r="A845" t="s">
        <v>851</v>
      </c>
      <c r="B845" t="s">
        <v>1789</v>
      </c>
    </row>
    <row r="846" spans="1:2" x14ac:dyDescent="0.25">
      <c r="A846" t="s">
        <v>852</v>
      </c>
      <c r="B846" t="s">
        <v>1790</v>
      </c>
    </row>
    <row r="847" spans="1:2" x14ac:dyDescent="0.25">
      <c r="A847" t="s">
        <v>853</v>
      </c>
      <c r="B847" t="s">
        <v>1791</v>
      </c>
    </row>
    <row r="848" spans="1:2" x14ac:dyDescent="0.25">
      <c r="A848" t="s">
        <v>854</v>
      </c>
      <c r="B848" t="s">
        <v>1792</v>
      </c>
    </row>
    <row r="849" spans="1:2" x14ac:dyDescent="0.25">
      <c r="A849" t="s">
        <v>855</v>
      </c>
      <c r="B849" t="s">
        <v>1793</v>
      </c>
    </row>
    <row r="850" spans="1:2" x14ac:dyDescent="0.25">
      <c r="A850" t="s">
        <v>856</v>
      </c>
      <c r="B850" t="s">
        <v>1794</v>
      </c>
    </row>
    <row r="851" spans="1:2" x14ac:dyDescent="0.25">
      <c r="A851" t="s">
        <v>857</v>
      </c>
      <c r="B851" t="s">
        <v>1795</v>
      </c>
    </row>
    <row r="852" spans="1:2" x14ac:dyDescent="0.25">
      <c r="A852" t="s">
        <v>858</v>
      </c>
      <c r="B852" t="s">
        <v>1796</v>
      </c>
    </row>
    <row r="853" spans="1:2" x14ac:dyDescent="0.25">
      <c r="A853" t="s">
        <v>859</v>
      </c>
      <c r="B853" t="s">
        <v>1797</v>
      </c>
    </row>
    <row r="854" spans="1:2" x14ac:dyDescent="0.25">
      <c r="A854" t="s">
        <v>860</v>
      </c>
      <c r="B854" t="s">
        <v>1798</v>
      </c>
    </row>
    <row r="855" spans="1:2" x14ac:dyDescent="0.25">
      <c r="A855" t="s">
        <v>861</v>
      </c>
      <c r="B855" t="s">
        <v>1623</v>
      </c>
    </row>
    <row r="856" spans="1:2" x14ac:dyDescent="0.25">
      <c r="A856" t="s">
        <v>862</v>
      </c>
      <c r="B856" t="s">
        <v>1799</v>
      </c>
    </row>
    <row r="857" spans="1:2" x14ac:dyDescent="0.25">
      <c r="A857" t="s">
        <v>863</v>
      </c>
      <c r="B857" t="s">
        <v>1800</v>
      </c>
    </row>
    <row r="858" spans="1:2" x14ac:dyDescent="0.25">
      <c r="A858" t="s">
        <v>864</v>
      </c>
      <c r="B858" t="s">
        <v>1801</v>
      </c>
    </row>
    <row r="859" spans="1:2" x14ac:dyDescent="0.25">
      <c r="A859" t="s">
        <v>865</v>
      </c>
      <c r="B859" t="s">
        <v>1802</v>
      </c>
    </row>
    <row r="860" spans="1:2" x14ac:dyDescent="0.25">
      <c r="A860" t="s">
        <v>866</v>
      </c>
      <c r="B860" t="s">
        <v>1803</v>
      </c>
    </row>
    <row r="861" spans="1:2" x14ac:dyDescent="0.25">
      <c r="A861" t="s">
        <v>867</v>
      </c>
      <c r="B861" t="s">
        <v>1804</v>
      </c>
    </row>
    <row r="862" spans="1:2" x14ac:dyDescent="0.25">
      <c r="A862" t="s">
        <v>868</v>
      </c>
      <c r="B862" t="s">
        <v>1805</v>
      </c>
    </row>
    <row r="863" spans="1:2" x14ac:dyDescent="0.25">
      <c r="A863" t="s">
        <v>869</v>
      </c>
      <c r="B863" t="s">
        <v>1806</v>
      </c>
    </row>
    <row r="864" spans="1:2" x14ac:dyDescent="0.25">
      <c r="A864" t="s">
        <v>870</v>
      </c>
      <c r="B864" t="s">
        <v>1807</v>
      </c>
    </row>
    <row r="865" spans="1:2" x14ac:dyDescent="0.25">
      <c r="A865" t="s">
        <v>871</v>
      </c>
      <c r="B865" t="s">
        <v>1808</v>
      </c>
    </row>
    <row r="866" spans="1:2" x14ac:dyDescent="0.25">
      <c r="A866" t="s">
        <v>872</v>
      </c>
      <c r="B866" t="s">
        <v>1441</v>
      </c>
    </row>
    <row r="867" spans="1:2" x14ac:dyDescent="0.25">
      <c r="A867" t="s">
        <v>873</v>
      </c>
      <c r="B867" t="s">
        <v>1809</v>
      </c>
    </row>
    <row r="868" spans="1:2" x14ac:dyDescent="0.25">
      <c r="A868" t="s">
        <v>874</v>
      </c>
      <c r="B868" t="s">
        <v>1810</v>
      </c>
    </row>
    <row r="869" spans="1:2" x14ac:dyDescent="0.25">
      <c r="A869" t="s">
        <v>875</v>
      </c>
      <c r="B869" t="s">
        <v>1811</v>
      </c>
    </row>
    <row r="870" spans="1:2" x14ac:dyDescent="0.25">
      <c r="A870" t="s">
        <v>876</v>
      </c>
      <c r="B870" t="s">
        <v>1812</v>
      </c>
    </row>
    <row r="871" spans="1:2" x14ac:dyDescent="0.25">
      <c r="A871" t="s">
        <v>877</v>
      </c>
      <c r="B871" t="s">
        <v>1813</v>
      </c>
    </row>
    <row r="872" spans="1:2" x14ac:dyDescent="0.25">
      <c r="A872" t="s">
        <v>878</v>
      </c>
      <c r="B872" t="s">
        <v>1814</v>
      </c>
    </row>
    <row r="873" spans="1:2" x14ac:dyDescent="0.25">
      <c r="A873" t="s">
        <v>879</v>
      </c>
      <c r="B873" t="s">
        <v>1815</v>
      </c>
    </row>
    <row r="874" spans="1:2" x14ac:dyDescent="0.25">
      <c r="A874" t="s">
        <v>880</v>
      </c>
      <c r="B874" t="s">
        <v>1816</v>
      </c>
    </row>
    <row r="875" spans="1:2" x14ac:dyDescent="0.25">
      <c r="A875" t="s">
        <v>881</v>
      </c>
      <c r="B875" t="s">
        <v>1817</v>
      </c>
    </row>
    <row r="876" spans="1:2" x14ac:dyDescent="0.25">
      <c r="A876" t="s">
        <v>882</v>
      </c>
      <c r="B876" t="s">
        <v>1818</v>
      </c>
    </row>
    <row r="877" spans="1:2" x14ac:dyDescent="0.25">
      <c r="A877" t="s">
        <v>883</v>
      </c>
      <c r="B877" t="s">
        <v>1819</v>
      </c>
    </row>
    <row r="878" spans="1:2" x14ac:dyDescent="0.25">
      <c r="A878" t="s">
        <v>884</v>
      </c>
      <c r="B878" t="s">
        <v>1820</v>
      </c>
    </row>
    <row r="879" spans="1:2" x14ac:dyDescent="0.25">
      <c r="A879" t="s">
        <v>885</v>
      </c>
      <c r="B879" t="s">
        <v>1821</v>
      </c>
    </row>
    <row r="880" spans="1:2" x14ac:dyDescent="0.25">
      <c r="A880" t="s">
        <v>886</v>
      </c>
      <c r="B880" t="s">
        <v>1822</v>
      </c>
    </row>
    <row r="881" spans="1:2" x14ac:dyDescent="0.25">
      <c r="A881" t="s">
        <v>887</v>
      </c>
      <c r="B881" t="s">
        <v>1823</v>
      </c>
    </row>
    <row r="882" spans="1:2" x14ac:dyDescent="0.25">
      <c r="A882" t="s">
        <v>888</v>
      </c>
      <c r="B882" t="s">
        <v>1824</v>
      </c>
    </row>
    <row r="883" spans="1:2" x14ac:dyDescent="0.25">
      <c r="A883" t="s">
        <v>889</v>
      </c>
      <c r="B883" t="s">
        <v>1825</v>
      </c>
    </row>
    <row r="884" spans="1:2" x14ac:dyDescent="0.25">
      <c r="A884" t="s">
        <v>890</v>
      </c>
      <c r="B884" t="s">
        <v>1826</v>
      </c>
    </row>
    <row r="885" spans="1:2" x14ac:dyDescent="0.25">
      <c r="A885" t="s">
        <v>891</v>
      </c>
      <c r="B885" t="s">
        <v>1827</v>
      </c>
    </row>
    <row r="886" spans="1:2" x14ac:dyDescent="0.25">
      <c r="A886" t="s">
        <v>892</v>
      </c>
      <c r="B886" t="s">
        <v>1828</v>
      </c>
    </row>
    <row r="887" spans="1:2" x14ac:dyDescent="0.25">
      <c r="A887" t="s">
        <v>893</v>
      </c>
      <c r="B887" t="s">
        <v>1829</v>
      </c>
    </row>
    <row r="888" spans="1:2" x14ac:dyDescent="0.25">
      <c r="A888" t="s">
        <v>894</v>
      </c>
      <c r="B888" t="s">
        <v>1830</v>
      </c>
    </row>
    <row r="889" spans="1:2" x14ac:dyDescent="0.25">
      <c r="A889" t="s">
        <v>895</v>
      </c>
      <c r="B889" t="s">
        <v>1831</v>
      </c>
    </row>
    <row r="890" spans="1:2" x14ac:dyDescent="0.25">
      <c r="A890" t="s">
        <v>896</v>
      </c>
      <c r="B890" t="s">
        <v>1832</v>
      </c>
    </row>
    <row r="891" spans="1:2" x14ac:dyDescent="0.25">
      <c r="A891" t="s">
        <v>897</v>
      </c>
      <c r="B891" t="s">
        <v>1833</v>
      </c>
    </row>
    <row r="892" spans="1:2" x14ac:dyDescent="0.25">
      <c r="A892" t="s">
        <v>898</v>
      </c>
      <c r="B892" t="s">
        <v>1834</v>
      </c>
    </row>
    <row r="893" spans="1:2" x14ac:dyDescent="0.25">
      <c r="A893" t="s">
        <v>899</v>
      </c>
      <c r="B893" t="s">
        <v>1835</v>
      </c>
    </row>
    <row r="894" spans="1:2" x14ac:dyDescent="0.25">
      <c r="A894" t="s">
        <v>900</v>
      </c>
      <c r="B894" t="s">
        <v>1836</v>
      </c>
    </row>
    <row r="895" spans="1:2" x14ac:dyDescent="0.25">
      <c r="A895" t="s">
        <v>901</v>
      </c>
      <c r="B895" t="s">
        <v>1837</v>
      </c>
    </row>
    <row r="896" spans="1:2" x14ac:dyDescent="0.25">
      <c r="A896" t="s">
        <v>902</v>
      </c>
      <c r="B896" t="s">
        <v>1838</v>
      </c>
    </row>
    <row r="897" spans="1:2" x14ac:dyDescent="0.25">
      <c r="A897" t="s">
        <v>903</v>
      </c>
      <c r="B897" t="s">
        <v>1496</v>
      </c>
    </row>
    <row r="898" spans="1:2" x14ac:dyDescent="0.25">
      <c r="A898" t="s">
        <v>904</v>
      </c>
      <c r="B898" t="s">
        <v>1839</v>
      </c>
    </row>
    <row r="899" spans="1:2" x14ac:dyDescent="0.25">
      <c r="A899" t="s">
        <v>905</v>
      </c>
      <c r="B899" t="s">
        <v>1840</v>
      </c>
    </row>
    <row r="900" spans="1:2" x14ac:dyDescent="0.25">
      <c r="A900" t="s">
        <v>906</v>
      </c>
      <c r="B900" t="s">
        <v>1841</v>
      </c>
    </row>
    <row r="901" spans="1:2" x14ac:dyDescent="0.25">
      <c r="A901" t="s">
        <v>907</v>
      </c>
      <c r="B901" t="s">
        <v>1842</v>
      </c>
    </row>
    <row r="902" spans="1:2" x14ac:dyDescent="0.25">
      <c r="A902" t="s">
        <v>908</v>
      </c>
      <c r="B902" t="s">
        <v>1843</v>
      </c>
    </row>
    <row r="903" spans="1:2" x14ac:dyDescent="0.25">
      <c r="A903" t="s">
        <v>909</v>
      </c>
      <c r="B903" t="s">
        <v>1844</v>
      </c>
    </row>
    <row r="904" spans="1:2" x14ac:dyDescent="0.25">
      <c r="A904" t="s">
        <v>910</v>
      </c>
      <c r="B904" t="s">
        <v>1845</v>
      </c>
    </row>
    <row r="905" spans="1:2" x14ac:dyDescent="0.25">
      <c r="A905" t="s">
        <v>911</v>
      </c>
      <c r="B905" t="s">
        <v>1846</v>
      </c>
    </row>
    <row r="906" spans="1:2" x14ac:dyDescent="0.25">
      <c r="A906" t="s">
        <v>912</v>
      </c>
      <c r="B906" t="s">
        <v>1847</v>
      </c>
    </row>
    <row r="907" spans="1:2" x14ac:dyDescent="0.25">
      <c r="A907" t="s">
        <v>913</v>
      </c>
      <c r="B907" t="s">
        <v>1848</v>
      </c>
    </row>
    <row r="908" spans="1:2" x14ac:dyDescent="0.25">
      <c r="A908" t="s">
        <v>914</v>
      </c>
      <c r="B908" t="s">
        <v>1849</v>
      </c>
    </row>
    <row r="909" spans="1:2" x14ac:dyDescent="0.25">
      <c r="A909" t="s">
        <v>915</v>
      </c>
      <c r="B909" t="s">
        <v>1850</v>
      </c>
    </row>
    <row r="910" spans="1:2" x14ac:dyDescent="0.25">
      <c r="A910" t="s">
        <v>916</v>
      </c>
      <c r="B910" t="s">
        <v>1851</v>
      </c>
    </row>
    <row r="911" spans="1:2" x14ac:dyDescent="0.25">
      <c r="A911" t="s">
        <v>917</v>
      </c>
      <c r="B911" t="s">
        <v>1852</v>
      </c>
    </row>
    <row r="912" spans="1:2" x14ac:dyDescent="0.25">
      <c r="A912" t="s">
        <v>918</v>
      </c>
      <c r="B912" t="s">
        <v>1853</v>
      </c>
    </row>
    <row r="913" spans="1:2" x14ac:dyDescent="0.25">
      <c r="A913" t="s">
        <v>919</v>
      </c>
      <c r="B913" t="s">
        <v>1594</v>
      </c>
    </row>
    <row r="914" spans="1:2" x14ac:dyDescent="0.25">
      <c r="A914" t="s">
        <v>920</v>
      </c>
      <c r="B914" t="s">
        <v>1854</v>
      </c>
    </row>
    <row r="915" spans="1:2" x14ac:dyDescent="0.25">
      <c r="A915" t="s">
        <v>921</v>
      </c>
      <c r="B915" t="s">
        <v>1855</v>
      </c>
    </row>
    <row r="916" spans="1:2" x14ac:dyDescent="0.25">
      <c r="A916" t="s">
        <v>922</v>
      </c>
      <c r="B916" t="s">
        <v>111</v>
      </c>
    </row>
    <row r="917" spans="1:2" x14ac:dyDescent="0.25">
      <c r="A917" t="s">
        <v>923</v>
      </c>
      <c r="B917" t="s">
        <v>1856</v>
      </c>
    </row>
    <row r="918" spans="1:2" x14ac:dyDescent="0.25">
      <c r="A918" t="s">
        <v>924</v>
      </c>
      <c r="B918" t="s">
        <v>1857</v>
      </c>
    </row>
    <row r="919" spans="1:2" x14ac:dyDescent="0.25">
      <c r="A919" t="s">
        <v>925</v>
      </c>
      <c r="B919" t="s">
        <v>1858</v>
      </c>
    </row>
    <row r="920" spans="1:2" x14ac:dyDescent="0.25">
      <c r="A920" t="s">
        <v>926</v>
      </c>
      <c r="B920" t="s">
        <v>1859</v>
      </c>
    </row>
    <row r="921" spans="1:2" x14ac:dyDescent="0.25">
      <c r="A921" t="s">
        <v>927</v>
      </c>
      <c r="B921" t="s">
        <v>1860</v>
      </c>
    </row>
    <row r="922" spans="1:2" x14ac:dyDescent="0.25">
      <c r="A922" t="s">
        <v>928</v>
      </c>
      <c r="B922" t="s">
        <v>1861</v>
      </c>
    </row>
    <row r="923" spans="1:2" x14ac:dyDescent="0.25">
      <c r="A923" t="s">
        <v>929</v>
      </c>
      <c r="B923" t="s">
        <v>1862</v>
      </c>
    </row>
    <row r="924" spans="1:2" x14ac:dyDescent="0.25">
      <c r="A924" t="s">
        <v>930</v>
      </c>
      <c r="B924" t="s">
        <v>1863</v>
      </c>
    </row>
    <row r="925" spans="1:2" x14ac:dyDescent="0.25">
      <c r="A925" t="s">
        <v>931</v>
      </c>
      <c r="B925" t="s">
        <v>1864</v>
      </c>
    </row>
    <row r="926" spans="1:2" x14ac:dyDescent="0.25">
      <c r="A926" t="s">
        <v>932</v>
      </c>
      <c r="B926" t="s">
        <v>1865</v>
      </c>
    </row>
    <row r="927" spans="1:2" x14ac:dyDescent="0.25">
      <c r="A927" t="s">
        <v>933</v>
      </c>
      <c r="B927" t="s">
        <v>1866</v>
      </c>
    </row>
    <row r="928" spans="1:2" x14ac:dyDescent="0.25">
      <c r="A928" t="s">
        <v>934</v>
      </c>
      <c r="B928" t="s">
        <v>1867</v>
      </c>
    </row>
    <row r="929" spans="1:2" x14ac:dyDescent="0.25">
      <c r="A929" t="s">
        <v>935</v>
      </c>
      <c r="B929" t="s">
        <v>1868</v>
      </c>
    </row>
    <row r="930" spans="1:2" x14ac:dyDescent="0.25">
      <c r="A930" t="s">
        <v>936</v>
      </c>
      <c r="B930" t="s">
        <v>1869</v>
      </c>
    </row>
    <row r="931" spans="1:2" x14ac:dyDescent="0.25">
      <c r="A931" t="s">
        <v>937</v>
      </c>
      <c r="B931" t="s">
        <v>1870</v>
      </c>
    </row>
    <row r="932" spans="1:2" x14ac:dyDescent="0.25">
      <c r="A932" t="s">
        <v>938</v>
      </c>
      <c r="B932" t="s">
        <v>1871</v>
      </c>
    </row>
    <row r="933" spans="1:2" x14ac:dyDescent="0.25">
      <c r="A933" t="s">
        <v>939</v>
      </c>
      <c r="B933" t="s">
        <v>1872</v>
      </c>
    </row>
    <row r="934" spans="1:2" x14ac:dyDescent="0.25">
      <c r="A934" t="s">
        <v>940</v>
      </c>
      <c r="B934" t="s">
        <v>1873</v>
      </c>
    </row>
    <row r="935" spans="1:2" x14ac:dyDescent="0.25">
      <c r="A935" t="s">
        <v>941</v>
      </c>
      <c r="B935" t="s">
        <v>1874</v>
      </c>
    </row>
    <row r="936" spans="1:2" x14ac:dyDescent="0.25">
      <c r="A936" t="s">
        <v>942</v>
      </c>
      <c r="B936" t="s">
        <v>1875</v>
      </c>
    </row>
    <row r="937" spans="1:2" x14ac:dyDescent="0.25">
      <c r="A937" t="s">
        <v>943</v>
      </c>
      <c r="B937" t="s">
        <v>1876</v>
      </c>
    </row>
    <row r="938" spans="1:2" x14ac:dyDescent="0.25">
      <c r="A938" t="s">
        <v>944</v>
      </c>
      <c r="B938" t="s">
        <v>1877</v>
      </c>
    </row>
    <row r="939" spans="1:2" x14ac:dyDescent="0.25">
      <c r="A939" t="s">
        <v>945</v>
      </c>
      <c r="B939" t="s">
        <v>1878</v>
      </c>
    </row>
    <row r="940" spans="1:2" x14ac:dyDescent="0.25">
      <c r="A940" t="s">
        <v>946</v>
      </c>
      <c r="B940" t="s">
        <v>1879</v>
      </c>
    </row>
    <row r="941" spans="1:2" x14ac:dyDescent="0.25">
      <c r="A941" t="s">
        <v>947</v>
      </c>
      <c r="B941" t="s">
        <v>1880</v>
      </c>
    </row>
  </sheetData>
  <autoFilter ref="A1:B941" xr:uid="{53311FB8-D6A2-4BF9-AE1F-3B4FDA80E611}"/>
  <conditionalFormatting sqref="B1:B1048576">
    <cfRule type="duplicateValues" dxfId="1" priority="2"/>
  </conditionalFormatting>
  <conditionalFormatting sqref="A1:A94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Ranjan Ojha</dc:creator>
  <cp:lastModifiedBy>Preeti Ranjan Ojha</cp:lastModifiedBy>
  <dcterms:created xsi:type="dcterms:W3CDTF">2025-07-09T04:20:55Z</dcterms:created>
  <dcterms:modified xsi:type="dcterms:W3CDTF">2025-07-09T04:30:11Z</dcterms:modified>
</cp:coreProperties>
</file>