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889701130cc743/ML/AI_IOT/"/>
    </mc:Choice>
  </mc:AlternateContent>
  <xr:revisionPtr revIDLastSave="0" documentId="8_{D83AD70A-E5F8-406E-A314-53EB0908C631}" xr6:coauthVersionLast="47" xr6:coauthVersionMax="47" xr10:uidLastSave="{00000000-0000-0000-0000-000000000000}"/>
  <bookViews>
    <workbookView minimized="1" xWindow="2304" yWindow="2304" windowWidth="20028" windowHeight="9708" xr2:uid="{7F1DFD41-FF52-4010-BBD0-66D0F19656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<sst xmlns="http://schemas.openxmlformats.org/spreadsheetml/2006/main" count="8" uniqueCount="8">
  <si>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Label</t>
  </si>
  <si>
    <t>Antal</t>
  </si>
  <si>
    <t>Flower</t>
  </si>
  <si>
    <t>Petal</t>
  </si>
  <si>
    <t>Plant</t>
  </si>
  <si>
    <t>Geranium</t>
  </si>
  <si>
    <t>Daisy</t>
  </si>
  <si>
    <t>Rose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</si>
</sst>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Sheet1!$C$1</c:f>
              <c:strCache>
                <c:ptCount val="1"/>
                <c:pt idx="0">
                  <c:v>Antal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Sheet1!$B$2:$B$7</c:f>
              <c:strCache>
                <c:ptCount val="6"/>
                <c:pt idx="0">
                  <c:v>Flower</c:v>
                </c:pt>
                <c:pt idx="1">
                  <c:v>Petal</c:v>
                </c:pt>
                <c:pt idx="2">
                  <c:v>Plant</c:v>
                </c:pt>
                <c:pt idx="3">
                  <c:v>Geranium</c:v>
                </c:pt>
                <c:pt idx="4">
                  <c:v>Daisy</c:v>
                </c:pt>
                <c:pt idx="5">
                  <c:v>Rose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0">
                  <c:v>50</c:v>
                </c:pt>
                <c:pt idx="1">
                  <c:v>47</c:v>
                </c:pt>
                <c:pt idx="2">
                  <c:v>17</c:v>
                </c:pt>
                <c:pt idx="3">
                  <c:v>16</c:v>
                </c:pt>
                <c:pt idx="4">
                  <c:v>12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C3-46D7-BF39-D12A1E71821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182880</xdr:colOff>
      <xdr:row>1</xdr:row>
      <xdr:rowOff>11430</xdr:rowOff>
    </xdr:from>
    <xdr:to>
      <xdr:col>11</xdr:col>
      <xdr:colOff>419100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6843FC-1939-DBF4-8EFB-C832254357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8E8A67-B345-4539-95BD-C2CFDCB2748A}" name="Table1" displayName="Table1" ref="B1:C7" totalsRowShown="0">
  <autoFilter ref="B1:C7" xr:uid="{C58E8A67-B345-4539-95BD-C2CFDCB2748A}"/>
  <tableColumns count="2">
    <tableColumn id="1" xr3:uid="{85723108-7F01-4EFB-BE97-C75AE97A3F2A}" name="Label"/>
    <tableColumn id="2" xr3:uid="{948ACE86-4B06-4BC7-B90C-A8876A2FF2D1}" name="An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718D8-0D84-4647-A716-53276032A272}">
  <dimension ref="B1:C7"/>
  <sheetViews>
    <sheetView tabSelected="1" workbookViewId="0">
      <selection activeCell="Q12" sqref="Q12"/>
    </sheetView>
  </sheetViews>
  <sheetFormatPr defaultRowHeight="14.4" x14ac:dyDescent="0.3"/>
  <cols>
    <col min="2" max="2" width="24.88671875" customWidth="1"/>
    <col min="3" max="3" width="32.44140625" customWidth="1"/>
  </cols>
  <sheetData>
    <row r="1" spans="2:3" x14ac:dyDescent="0.3">
      <c r="B1" t="s">
        <v>0</v>
      </c>
      <c r="C1" t="s">
        <v>1</v>
      </c>
    </row>
    <row r="2" spans="2:3" x14ac:dyDescent="0.3">
      <c r="B2" s="1" t="s">
        <v>2</v>
      </c>
      <c r="C2" s="1">
        <v>50</v>
      </c>
    </row>
    <row r="3" spans="2:3" x14ac:dyDescent="0.3">
      <c r="B3" s="1" t="s">
        <v>3</v>
      </c>
      <c r="C3" s="1">
        <v>47</v>
      </c>
    </row>
    <row r="4" spans="2:3" x14ac:dyDescent="0.3">
      <c r="B4" s="1" t="s">
        <v>4</v>
      </c>
      <c r="C4" s="1">
        <v>17</v>
      </c>
    </row>
    <row r="5" spans="2:3" x14ac:dyDescent="0.3">
      <c r="B5" s="1" t="s">
        <v>5</v>
      </c>
      <c r="C5" s="1">
        <v>16</v>
      </c>
    </row>
    <row r="6" spans="2:3" x14ac:dyDescent="0.3">
      <c r="B6" s="1" t="s">
        <v>6</v>
      </c>
      <c r="C6" s="1">
        <v>12</v>
      </c>
    </row>
    <row r="7" spans="2:3" x14ac:dyDescent="0.3">
      <c r="B7" s="1" t="s">
        <v>7</v>
      </c>
      <c r="C7" s="1">
        <v>9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sagal mohammed</dc:creator>
  <cp:lastModifiedBy>sagal mohammed</cp:lastModifiedBy>
  <dcterms:created xsi:type="dcterms:W3CDTF">2026-04-16T22:28:51Z</dcterms:created>
  <dcterms:modified xsi:type="dcterms:W3CDTF">2026-04-17T17:23:17Z</dcterms:modified>
</cp:coreProperties>
</file>