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5054E845-CAFD-4913-BEDE-EF8F523674F1}" xr6:coauthVersionLast="47" xr6:coauthVersionMax="47" xr10:uidLastSave="{00000000-0000-0000-0000-000000000000}"/>
  <bookViews>
    <workbookView xWindow="-108" yWindow="-108" windowWidth="23256" windowHeight="12456" xr2:uid="{C36F076D-A55E-4468-B10F-BD6B1BB9FC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<sst xmlns="http://schemas.openxmlformats.org/spreadsheetml/2006/main" count="7" uniqueCount="3">
  <si>
    <t>V</t>
  </si>
  <si>
    <t>I</t>
  </si>
  <si>
    <t>commercial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</si>
</sst>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Sheet1!$A$3:$A$12</c:f>
              <c:numCache>
                <c:formatCode>0.00E+00</c:formatCode>
                <c:ptCount val="10"/>
                <c:pt idx="0" formatCode="General">
                  <c:v>0.05</c:v>
                </c:pt>
                <c:pt idx="1">
                  <c:v>8.0000000000000002E-3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</c:numCache>
            </c:numRef>
          </c:xVal>
          <c:yVal>
            <c:numRef>
              <c:f>Sheet1!$B$3:$B$12</c:f>
              <c:numCache>
                <c:formatCode>0.00E+00</c:formatCode>
                <c:ptCount val="10"/>
                <c:pt idx="0">
                  <c:v>3.7700000000000002E-5</c:v>
                </c:pt>
                <c:pt idx="1">
                  <c:v>5.9000000000000003E-6</c:v>
                </c:pt>
                <c:pt idx="2">
                  <c:v>1.36E-5</c:v>
                </c:pt>
                <c:pt idx="3">
                  <c:v>2.12E-5</c:v>
                </c:pt>
                <c:pt idx="4">
                  <c:v>2.8500000000000002E-5</c:v>
                </c:pt>
                <c:pt idx="5">
                  <c:v>4.46E-5</c:v>
                </c:pt>
                <c:pt idx="6">
                  <c:v>5.1100000000000002E-5</c:v>
                </c:pt>
                <c:pt idx="7">
                  <c:v>6.2299999999999996E-5</c:v>
                </c:pt>
                <c:pt idx="8">
                  <c:v>7.3999999999999996E-5</c:v>
                </c:pt>
                <c:pt idx="9">
                  <c:v>9.1100000000000005E-5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67-439C-A237-F0DCF20662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7409327"/>
        <c:axId val="977407887"/>
      </c:scatterChart>
      <c:valAx>
        <c:axId val="977409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7407887"/>
        <c:crosses val="autoZero"/>
        <c:crossBetween val="midCat"/>
      </c:valAx>
      <c:valAx>
        <c:axId val="977407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7409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83820</xdr:rowOff>
    </xdr:from>
    <xdr:to>
      <xdr:col>15</xdr:col>
      <xdr:colOff>228600</xdr:colOff>
      <xdr:row>21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9EDA94-4C11-F406-38BA-ECB136F0E7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19E82-C65F-442D-AA81-6CA3CF2B4004}">
  <dimension ref="A2:E22"/>
  <sheetViews>
    <sheetView tabSelected="1" workbookViewId="0">
      <selection activeCell="B22" sqref="B22"/>
    </sheetView>
  </sheetViews>
  <sheetFormatPr defaultRowHeight="14.4" x14ac:dyDescent="0.3"/>
  <sheetData>
    <row r="2" spans="1:5" x14ac:dyDescent="0.3">
      <c r="A2" t="s">
        <v>0</v>
      </c>
      <c r="B2" t="s">
        <v>1</v>
      </c>
      <c r="D2" t="s">
        <v>0</v>
      </c>
      <c r="E2" t="s">
        <v>1</v>
      </c>
    </row>
    <row r="3" spans="1:5" x14ac:dyDescent="0.3">
      <c r="A3">
        <v>0.05</v>
      </c>
      <c r="B3" s="1">
        <v>3.7700000000000002E-5</v>
      </c>
      <c r="D3" s="1">
        <v>-8.3000000000000001E-3</v>
      </c>
      <c r="E3" s="1">
        <v>-5.5999999999999997E-6</v>
      </c>
    </row>
    <row r="4" spans="1:5" x14ac:dyDescent="0.3">
      <c r="A4" s="1">
        <v>8.0000000000000002E-3</v>
      </c>
      <c r="B4" s="1">
        <v>5.9000000000000003E-6</v>
      </c>
      <c r="D4" s="1">
        <v>-2.1999999999999999E-2</v>
      </c>
      <c r="E4" s="1">
        <v>1.3900000000000001E-5</v>
      </c>
    </row>
    <row r="5" spans="1:5" x14ac:dyDescent="0.3">
      <c r="A5" s="1">
        <v>0.02</v>
      </c>
      <c r="B5" s="1">
        <v>1.36E-5</v>
      </c>
      <c r="D5" s="1">
        <v>-0.03</v>
      </c>
      <c r="E5" s="1">
        <v>-1.8E-5</v>
      </c>
    </row>
    <row r="6" spans="1:5" x14ac:dyDescent="0.3">
      <c r="A6" s="1">
        <v>0.03</v>
      </c>
      <c r="B6" s="1">
        <v>2.12E-5</v>
      </c>
      <c r="D6" s="1">
        <v>-0.04</v>
      </c>
      <c r="E6" s="1">
        <v>-2.4000000000000001E-5</v>
      </c>
    </row>
    <row r="7" spans="1:5" x14ac:dyDescent="0.3">
      <c r="A7" s="1">
        <v>0.04</v>
      </c>
      <c r="B7" s="1">
        <v>2.8500000000000002E-5</v>
      </c>
      <c r="D7" s="1">
        <v>-0.05</v>
      </c>
      <c r="E7" s="1">
        <v>3.0499999999999999E-5</v>
      </c>
    </row>
    <row r="8" spans="1:5" x14ac:dyDescent="0.3">
      <c r="A8" s="1">
        <v>0.06</v>
      </c>
      <c r="B8" s="1">
        <v>4.46E-5</v>
      </c>
      <c r="D8" s="1">
        <v>-0.06</v>
      </c>
      <c r="E8" s="1">
        <v>3.5500000000000002E-5</v>
      </c>
    </row>
    <row r="9" spans="1:5" x14ac:dyDescent="0.3">
      <c r="A9" s="1">
        <v>7.0000000000000007E-2</v>
      </c>
      <c r="B9" s="1">
        <v>5.1100000000000002E-5</v>
      </c>
    </row>
    <row r="10" spans="1:5" x14ac:dyDescent="0.3">
      <c r="A10" s="1">
        <v>0.08</v>
      </c>
      <c r="B10" s="1">
        <v>6.2299999999999996E-5</v>
      </c>
    </row>
    <row r="11" spans="1:5" x14ac:dyDescent="0.3">
      <c r="A11" s="1">
        <v>0.09</v>
      </c>
      <c r="B11" s="1">
        <v>7.3999999999999996E-5</v>
      </c>
    </row>
    <row r="12" spans="1:5" x14ac:dyDescent="0.3">
      <c r="A12" s="1">
        <v>0.1</v>
      </c>
      <c r="B12" s="1">
        <v>9.1100000000000005E-5</v>
      </c>
    </row>
    <row r="19" spans="1:2" x14ac:dyDescent="0.3">
      <c r="B19" t="s">
        <v>2</v>
      </c>
    </row>
    <row r="20" spans="1:2" x14ac:dyDescent="0.3">
      <c r="A20" t="s">
        <v>0</v>
      </c>
      <c r="B20" t="s">
        <v>1</v>
      </c>
    </row>
    <row r="21" spans="1:2" x14ac:dyDescent="0.3">
      <c r="A21">
        <v>0.26</v>
      </c>
    </row>
    <row r="22" spans="1:2" x14ac:dyDescent="0.3">
      <c r="A22">
        <v>0.03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Eshwari Udachan</dc:creator>
  <cp:lastModifiedBy>Eshwari Udachan</cp:lastModifiedBy>
  <dcterms:created xsi:type="dcterms:W3CDTF">2026-06-22T10:41:46Z</dcterms:created>
  <dcterms:modified xsi:type="dcterms:W3CDTF">2026-06-22T12:09:13Z</dcterms:modified>
</cp:coreProperties>
</file>